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'raw(T)'!$B$1:$H$42690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<sst xmlns="http://schemas.openxmlformats.org/spreadsheetml/2006/main" count="87284" uniqueCount="43132">
  <si>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</si>
  <si>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</si>
  <si>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</si>
  <si>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</si>
  <si>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</si>
  <si>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</si>
  <si>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</si>
  <si>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</si>
  <si>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</si>
  <si>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</si>
  <si>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</si>
  <si>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</si>
  <si>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</si>
  <si>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</si>
  <si>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</si>
  <si>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</si>
  <si>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</si>
  <si>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</si>
  <si>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</si>
  <si>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</si>
  <si>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</si>
  <si>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</si>
  <si>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</si>
  <si>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</si>
  <si>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</si>
  <si>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</si>
  <si>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</si>
  <si>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</si>
  <si>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</si>
  <si>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</si>
  <si>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</si>
  <si>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</si>
  <si>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</si>
  <si>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</si>
  <si>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</si>
  <si>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</si>
  <si>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</si>
  <si>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</si>
  <si>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</si>
  <si>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</si>
  <si>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</si>
  <si>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</si>
  <si>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</si>
  <si>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</si>
  <si>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</si>
  <si>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</si>
  <si>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</si>
  <si>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</si>
  <si>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</si>
  <si>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</si>
  <si>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</si>
  <si>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</si>
  <si>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</si>
  <si>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</si>
  <si>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</si>
  <si>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</si>
  <si>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</si>
  <si>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</si>
  <si>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</si>
  <si>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</si>
  <si>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</si>
  <si>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</si>
  <si>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</si>
  <si>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</si>
  <si>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</si>
  <si>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</si>
  <si>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</si>
  <si>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</si>
  <si>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</si>
  <si>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</si>
  <si>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</si>
  <si>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</si>
  <si>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</si>
  <si>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</si>
  <si>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</si>
  <si>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</si>
  <si>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</si>
  <si>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</si>
  <si>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</si>
  <si>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</si>
  <si>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</si>
  <si>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</si>
  <si>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</si>
  <si>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</si>
  <si>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</si>
  <si>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</si>
  <si>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</si>
  <si>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</si>
  <si>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</si>
  <si>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</si>
  <si>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</si>
  <si>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</si>
  <si>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</si>
  <si>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</si>
  <si>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</si>
  <si>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</si>
  <si>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</si>
  <si>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</si>
  <si>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</si>
  <si>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</si>
  <si>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</si>
  <si>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</si>
  <si>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</si>
  <si>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</si>
  <si>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</si>
  <si>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</si>
  <si>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</si>
  <si>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</si>
  <si>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</si>
  <si>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</si>
  <si>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</si>
  <si>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</si>
  <si>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</si>
  <si>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</si>
  <si>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</si>
  <si>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</si>
  <si>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</si>
  <si>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</si>
  <si>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</si>
  <si>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</si>
  <si>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</si>
  <si>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</si>
  <si>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</si>
  <si>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</si>
  <si>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</si>
  <si>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</si>
  <si>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</si>
  <si>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</si>
  <si>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</si>
  <si>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</si>
  <si>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</si>
  <si>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</si>
  <si>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</si>
  <si>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</si>
  <si>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</si>
  <si>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</si>
  <si>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</si>
  <si>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</si>
  <si>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</si>
  <si>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</si>
  <si>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</si>
  <si>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</si>
  <si>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</si>
  <si>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</si>
  <si>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</si>
  <si>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</si>
  <si>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</si>
  <si>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</si>
  <si>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</si>
  <si>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</si>
  <si>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</si>
  <si>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</si>
  <si>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</si>
  <si>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</si>
  <si>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</si>
  <si>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</si>
  <si>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</si>
  <si>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</si>
  <si>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</si>
  <si>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</si>
  <si>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</si>
  <si>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</si>
  <si>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</si>
  <si>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</si>
  <si>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</si>
  <si>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</si>
  <si>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</si>
  <si>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</si>
  <si>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</si>
  <si>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</si>
  <si>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</si>
  <si>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</si>
  <si>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</si>
  <si>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</si>
  <si>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</si>
  <si>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</si>
  <si>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</si>
  <si>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</si>
  <si>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</si>
  <si>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</si>
  <si>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</si>
  <si>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</si>
  <si>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</si>
  <si>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</si>
  <si>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</si>
  <si>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</si>
  <si>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</si>
  <si>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</si>
  <si>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</si>
  <si>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</si>
  <si>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</si>
  <si>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</si>
  <si>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</si>
  <si>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</si>
  <si>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</si>
  <si>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</si>
  <si>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</si>
  <si>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</si>
  <si>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</si>
  <si>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</si>
  <si>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</si>
  <si>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</si>
  <si>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</si>
  <si>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</si>
  <si>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</si>
  <si>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</si>
  <si>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</si>
  <si>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</si>
  <si>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</si>
  <si>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</si>
  <si>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</si>
  <si>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</si>
  <si>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</si>
  <si>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</si>
  <si>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</si>
  <si>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</si>
  <si>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</si>
  <si>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</si>
  <si>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</si>
  <si>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</si>
  <si>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</si>
  <si>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</si>
  <si>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</si>
  <si>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</si>
  <si>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</si>
  <si>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</si>
  <si>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</si>
  <si>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</si>
  <si>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</si>
  <si>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</si>
  <si>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</si>
  <si>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</si>
  <si>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</si>
  <si>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</si>
  <si>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</si>
  <si>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</si>
  <si>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</si>
  <si>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</si>
  <si>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</si>
  <si>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</si>
  <si>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</si>
  <si>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</si>
  <si>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</si>
  <si>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</si>
  <si>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</si>
  <si>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</si>
  <si>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</si>
  <si>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</si>
  <si>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</si>
  <si>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</si>
  <si>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</si>
  <si>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</si>
  <si>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</si>
  <si>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</si>
  <si>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</si>
  <si>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</si>
  <si>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</si>
  <si>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</si>
  <si>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</si>
  <si>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</si>
  <si>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</si>
  <si>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</si>
  <si>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</si>
  <si>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</si>
  <si>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</si>
  <si>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</si>
  <si>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</si>
  <si>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</si>
  <si>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</si>
  <si>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</si>
  <si>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</si>
  <si>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</si>
  <si>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</si>
  <si>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</si>
  <si>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</si>
  <si>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</si>
  <si>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</si>
  <si>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</si>
  <si>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</si>
  <si>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</si>
  <si>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</si>
  <si>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</si>
  <si>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</si>
  <si>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</si>
  <si>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</si>
  <si>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</si>
  <si>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</si>
  <si>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</si>
  <si>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</si>
  <si>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</si>
  <si>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</si>
  <si>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</si>
  <si>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</si>
  <si>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</si>
  <si>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</si>
  <si>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</si>
  <si>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</si>
  <si>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</si>
  <si>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</si>
  <si>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</si>
  <si>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</si>
  <si>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</si>
  <si>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</si>
  <si>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</si>
  <si>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</si>
  <si>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</si>
  <si>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</si>
  <si>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</si>
  <si>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</si>
  <si>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</si>
  <si>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</si>
  <si>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</si>
  <si>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</si>
  <si>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</si>
  <si>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</si>
  <si>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</si>
  <si>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</si>
  <si>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</si>
  <si>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</si>
  <si>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</si>
  <si>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</si>
  <si>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</si>
  <si>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</si>
  <si>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</si>
  <si>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</si>
  <si>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</si>
  <si>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</si>
  <si>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</si>
  <si>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</si>
  <si>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</si>
  <si>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</si>
  <si>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</si>
  <si>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</si>
  <si>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</si>
  <si>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</si>
  <si>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</si>
  <si>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</si>
  <si>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</si>
  <si>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</si>
  <si>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</si>
  <si>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</si>
  <si>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</si>
  <si>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</si>
  <si>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</si>
  <si>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</si>
  <si>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</si>
  <si>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</si>
  <si>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</si>
  <si>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</si>
  <si>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</si>
  <si>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</si>
  <si>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</si>
  <si>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</si>
  <si>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</si>
  <si>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</si>
  <si>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</si>
  <si>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</si>
  <si>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</si>
  <si>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</si>
  <si>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</si>
  <si>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</si>
  <si>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</si>
  <si>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</si>
  <si>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</si>
  <si>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</si>
  <si>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</si>
  <si>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</si>
  <si>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</si>
  <si>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</si>
  <si>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</si>
  <si>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</si>
  <si>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</si>
  <si>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</si>
  <si>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</si>
  <si>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</si>
  <si>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</si>
  <si>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</si>
  <si>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</si>
  <si>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</si>
  <si>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</si>
  <si>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</si>
  <si>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</si>
  <si>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</si>
  <si>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</si>
  <si>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</si>
  <si>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</si>
  <si>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</si>
  <si>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</si>
  <si>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</si>
  <si>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</si>
  <si>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</si>
  <si>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</si>
  <si>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</si>
  <si>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</si>
  <si>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</si>
  <si>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</si>
  <si>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</si>
  <si>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</si>
  <si>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</si>
  <si>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</si>
  <si>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</si>
  <si>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</si>
  <si>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</si>
  <si>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</si>
  <si>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</si>
  <si>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</si>
  <si>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</si>
  <si>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</si>
  <si>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</si>
  <si>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</si>
  <si>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</si>
  <si>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</si>
  <si>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</si>
  <si>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</si>
  <si>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</si>
  <si>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</si>
  <si>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</si>
  <si>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</si>
  <si>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</si>
  <si>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</si>
  <si>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</si>
  <si>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</si>
  <si>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</si>
  <si>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</si>
  <si>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</si>
  <si>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</si>
  <si>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</si>
  <si>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</si>
  <si>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</si>
  <si>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</si>
  <si>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</si>
  <si>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</si>
  <si>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</si>
  <si>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</si>
  <si>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</si>
  <si>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</si>
  <si>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</si>
  <si>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</si>
  <si>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</si>
  <si>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</si>
  <si>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</si>
  <si>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</si>
  <si>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</si>
  <si>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10:19:36</t>
  </si>
  <si>
    <t>19.04.2022 10:19:38</t>
  </si>
  <si>
    <t>19.04.2022 10:19:39</t>
  </si>
  <si>
    <t>19.04.2022 10:19:41</t>
  </si>
  <si>
    <t>19.04.2022 10:19:50</t>
  </si>
  <si>
    <t>19.04.2022 10:19:51</t>
  </si>
  <si>
    <t>19.04.2022 10:19:53</t>
  </si>
  <si>
    <t>19.04.2022 10:19:54</t>
  </si>
  <si>
    <t>19.04.2022 10:19:59</t>
  </si>
  <si>
    <t>19.04.2022 10:20:00</t>
  </si>
  <si>
    <t>19.04.2022 10:20:02</t>
  </si>
  <si>
    <t>19.04.2022 10:20:03</t>
  </si>
  <si>
    <t>19.04.2022 10:20:05</t>
  </si>
  <si>
    <t>19.04.2022 10:20:06</t>
  </si>
  <si>
    <t>19.04.2022 10:20:20</t>
  </si>
  <si>
    <t>Ankommend</t>
  </si>
  <si>
    <t>19.04.2022 10:20:21</t>
  </si>
  <si>
    <t>19.04.2022 10:20:23</t>
  </si>
  <si>
    <t>19.04.2022 10:20:24</t>
  </si>
  <si>
    <t>19.04.2022 10:20:26</t>
  </si>
  <si>
    <t>19.04.2022 10:20:27</t>
  </si>
  <si>
    <t>19.04.2022 10:20:29</t>
  </si>
  <si>
    <t>19.04.2022 10:20:30</t>
  </si>
  <si>
    <t>19.04.2022 10:20:54</t>
  </si>
  <si>
    <t>19.04.2022 10:21:27</t>
  </si>
  <si>
    <t>19.04.2022 10:21:38</t>
  </si>
  <si>
    <t>19.04.2022 10:23:18</t>
  </si>
  <si>
    <t>19.04.2022 10:23:20</t>
  </si>
  <si>
    <t>19.04.2022 10:23:21</t>
  </si>
  <si>
    <t>19.04.2022 10:23:29</t>
  </si>
  <si>
    <t>19.04.2022 10:23:30</t>
  </si>
  <si>
    <t>19.04.2022 10:23:33</t>
  </si>
  <si>
    <t>19.04.2022 10:23:35</t>
  </si>
  <si>
    <t>19.04.2022 10:23:36</t>
  </si>
  <si>
    <t>19.04.2022 10:24:06</t>
  </si>
  <si>
    <t>19.04.2022 10:24:08</t>
  </si>
  <si>
    <t>19.04.2022 10:24:09</t>
  </si>
  <si>
    <t>19.04.2022 10:24:14</t>
  </si>
  <si>
    <t>19.04.2022 10:24:17</t>
  </si>
  <si>
    <t>19.04.2022 10:24:18</t>
  </si>
  <si>
    <t>19.04.2022 10:24:20</t>
  </si>
  <si>
    <t>19.04.2022 10:24:21</t>
  </si>
  <si>
    <t>19.04.2022 10:24:23</t>
  </si>
  <si>
    <t>19.04.2022 10:24:24</t>
  </si>
  <si>
    <t>19.04.2022 10:24:26</t>
  </si>
  <si>
    <t>19.04.2022 10:24:27</t>
  </si>
  <si>
    <t>19.04.2022 10:24:29</t>
  </si>
  <si>
    <t>19.04.2022 10:24:36</t>
  </si>
  <si>
    <t>19.04.2022 10:24:38</t>
  </si>
  <si>
    <t>19.04.2022 10:24:41</t>
  </si>
  <si>
    <t>19.04.2022 10:25:05</t>
  </si>
  <si>
    <t>19.04.2022 10:25:06</t>
  </si>
  <si>
    <t>19.04.2022 10:25:08</t>
  </si>
  <si>
    <t>19.04.2022 10:25:09</t>
  </si>
  <si>
    <t>19.04.2022 10:25:11</t>
  </si>
  <si>
    <t>19.04.2022 10:25:26</t>
  </si>
  <si>
    <t>19.04.2022 10:25:27</t>
  </si>
  <si>
    <t>19.04.2022 10:25:29</t>
  </si>
  <si>
    <t>19.04.2022 10:25:30</t>
  </si>
  <si>
    <t>19.04.2022 10:25:32</t>
  </si>
  <si>
    <t>19.04.2022 10:25:48</t>
  </si>
  <si>
    <t>19.04.2022 10:25:50</t>
  </si>
  <si>
    <t>19.04.2022 10:25:51</t>
  </si>
  <si>
    <t>19.04.2022 10:25:53</t>
  </si>
  <si>
    <t>19.04.2022 10:25:54</t>
  </si>
  <si>
    <t>19.04.2022 10:26:47</t>
  </si>
  <si>
    <t>19.04.2022 10:26:48</t>
  </si>
  <si>
    <t>19.04.2022 10:26:50</t>
  </si>
  <si>
    <t>19.04.2022 10:26:51</t>
  </si>
  <si>
    <t>19.04.2022 10:26:53</t>
  </si>
  <si>
    <t>19.04.2022 10:27:50</t>
  </si>
  <si>
    <t>19.04.2022 10:27:51</t>
  </si>
  <si>
    <t>19.04.2022 10:27:53</t>
  </si>
  <si>
    <t>19.04.2022 10:27:54</t>
  </si>
  <si>
    <t>19.04.2022 10:27:56</t>
  </si>
  <si>
    <t>19.04.2022 10:27:57</t>
  </si>
  <si>
    <t>19.04.2022 10:28:18</t>
  </si>
  <si>
    <t>19.04.2022 10:28:20</t>
  </si>
  <si>
    <t>19.04.2022 10:28:21</t>
  </si>
  <si>
    <t>19.04.2022 10:28:23</t>
  </si>
  <si>
    <t>19.04.2022 10:28:24</t>
  </si>
  <si>
    <t>19.04.2022 10:28:26</t>
  </si>
  <si>
    <t>19.04.2022 10:28:27</t>
  </si>
  <si>
    <t>19.04.2022 10:28:42</t>
  </si>
  <si>
    <t>19.04.2022 10:28:44</t>
  </si>
  <si>
    <t>19.04.2022 10:28:45</t>
  </si>
  <si>
    <t>19.04.2022 10:28:47</t>
  </si>
  <si>
    <t>19.04.2022 10:28:50</t>
  </si>
  <si>
    <t>19.04.2022 10:29:26</t>
  </si>
  <si>
    <t>19.04.2022 10:29:39</t>
  </si>
  <si>
    <t>19.04.2022 10:29:59</t>
  </si>
  <si>
    <t>19.04.2022 10:30:00</t>
  </si>
  <si>
    <t>19.04.2022 10:30:02</t>
  </si>
  <si>
    <t>19.04.2022 10:30:03</t>
  </si>
  <si>
    <t>19.04.2022 10:31:41</t>
  </si>
  <si>
    <t>19.04.2022 10:31:44</t>
  </si>
  <si>
    <t>19.04.2022 10:31:48</t>
  </si>
  <si>
    <t>19.04.2022 10:31:49</t>
  </si>
  <si>
    <t>19.04.2022 10:31:51</t>
  </si>
  <si>
    <t>19.04.2022 10:31:52</t>
  </si>
  <si>
    <t>19.04.2022 10:31:54</t>
  </si>
  <si>
    <t>19.04.2022 10:32:00</t>
  </si>
  <si>
    <t>19.04.2022 10:32:01</t>
  </si>
  <si>
    <t>19.04.2022 10:32:03</t>
  </si>
  <si>
    <t>19.04.2022 10:32:04</t>
  </si>
  <si>
    <t>19.04.2022 10:32:05</t>
  </si>
  <si>
    <t>19.04.2022 10:32:08</t>
  </si>
  <si>
    <t>19.04.2022 10:32:16</t>
  </si>
  <si>
    <t>19.04.2022 10:32:17</t>
  </si>
  <si>
    <t>19.04.2022 10:32:19</t>
  </si>
  <si>
    <t>19.04.2022 10:32:20</t>
  </si>
  <si>
    <t>19.04.2022 10:32:23</t>
  </si>
  <si>
    <t>19.04.2022 10:33:10</t>
  </si>
  <si>
    <t>19.04.2022 10:35:38</t>
  </si>
  <si>
    <t>19.04.2022 10:35:40</t>
  </si>
  <si>
    <t>19.04.2022 10:35:41</t>
  </si>
  <si>
    <t>19.04.2022 10:35:43</t>
  </si>
  <si>
    <t>19.04.2022 10:35:44</t>
  </si>
  <si>
    <t>19.04.2022 10:36:26</t>
  </si>
  <si>
    <t>19.04.2022 10:36:29</t>
  </si>
  <si>
    <t>19.04.2022 10:36:31</t>
  </si>
  <si>
    <t>19.04.2022 10:36:32</t>
  </si>
  <si>
    <t>19.04.2022 10:36:34</t>
  </si>
  <si>
    <t>19.04.2022 10:36:35</t>
  </si>
  <si>
    <t>19.04.2022 10:36:49</t>
  </si>
  <si>
    <t>19.04.2022 10:36:50</t>
  </si>
  <si>
    <t>19.04.2022 10:36:51</t>
  </si>
  <si>
    <t>19.04.2022 10:36:54</t>
  </si>
  <si>
    <t>19.04.2022 10:37:06</t>
  </si>
  <si>
    <t>19.04.2022 10:37:14</t>
  </si>
  <si>
    <t>19.04.2022 10:37:15</t>
  </si>
  <si>
    <t>19.04.2022 10:37:16</t>
  </si>
  <si>
    <t>19.04.2022 10:37:18</t>
  </si>
  <si>
    <t>19.04.2022 10:37:19</t>
  </si>
  <si>
    <t>19.04.2022 10:37:20</t>
  </si>
  <si>
    <t>19.04.2022 10:37:21</t>
  </si>
  <si>
    <t>19.04.2022 10:37:23</t>
  </si>
  <si>
    <t>19.04.2022 10:37:24</t>
  </si>
  <si>
    <t>19.04.2022 10:37:25</t>
  </si>
  <si>
    <t>19.04.2022 10:37:41</t>
  </si>
  <si>
    <t>19.04.2022 10:37:43</t>
  </si>
  <si>
    <t>19.04.2022 10:37:44</t>
  </si>
  <si>
    <t>19.04.2022 10:37:46</t>
  </si>
  <si>
    <t>19.04.2022 10:37:47</t>
  </si>
  <si>
    <t>19.04.2022 10:37:49</t>
  </si>
  <si>
    <t>19.04.2022 10:37:59</t>
  </si>
  <si>
    <t>19.04.2022 10:38:08</t>
  </si>
  <si>
    <t>19.04.2022 10:38:10</t>
  </si>
  <si>
    <t>19.04.2022 10:38:11</t>
  </si>
  <si>
    <t>19.04.2022 10:38:12</t>
  </si>
  <si>
    <t>19.04.2022 10:38:14</t>
  </si>
  <si>
    <t>19.04.2022 10:38:15</t>
  </si>
  <si>
    <t>19.04.2022 10:38:16</t>
  </si>
  <si>
    <t>19.04.2022 10:38:17</t>
  </si>
  <si>
    <t>19.04.2022 10:38:20</t>
  </si>
  <si>
    <t>19.04.2022 10:38:47</t>
  </si>
  <si>
    <t>19.04.2022 10:38:49</t>
  </si>
  <si>
    <t>19.04.2022 10:38:50</t>
  </si>
  <si>
    <t>19.04.2022 10:38:51</t>
  </si>
  <si>
    <t>19.04.2022 10:38:52</t>
  </si>
  <si>
    <t>19.04.2022 10:38:54</t>
  </si>
  <si>
    <t>19.04.2022 10:38:55</t>
  </si>
  <si>
    <t>19.04.2022 10:39:14</t>
  </si>
  <si>
    <t>19.04.2022 10:39:19</t>
  </si>
  <si>
    <t>19.04.2022 10:39:26</t>
  </si>
  <si>
    <t>19.04.2022 10:40:16</t>
  </si>
  <si>
    <t>19.04.2022 10:40:17</t>
  </si>
  <si>
    <t>19.04.2022 10:40:19</t>
  </si>
  <si>
    <t>19.04.2022 10:40:20</t>
  </si>
  <si>
    <t>19.04.2022 10:40:21</t>
  </si>
  <si>
    <t>19.04.2022 10:40:22</t>
  </si>
  <si>
    <t>19.04.2022 10:40:25</t>
  </si>
  <si>
    <t>19.04.2022 10:40:27</t>
  </si>
  <si>
    <t>19.04.2022 10:40:28</t>
  </si>
  <si>
    <t>19.04.2022 10:40:30</t>
  </si>
  <si>
    <t>19.04.2022 10:40:42</t>
  </si>
  <si>
    <t>19.04.2022 10:40:43</t>
  </si>
  <si>
    <t>19.04.2022 10:40:45</t>
  </si>
  <si>
    <t>19.04.2022 10:40:46</t>
  </si>
  <si>
    <t>19.04.2022 10:40:47</t>
  </si>
  <si>
    <t>19.04.2022 10:40:48</t>
  </si>
  <si>
    <t>19.04.2022 10:40:50</t>
  </si>
  <si>
    <t>19.04.2022 10:40:51</t>
  </si>
  <si>
    <t>19.04.2022 10:40:52</t>
  </si>
  <si>
    <t>19.04.2022 10:41:32</t>
  </si>
  <si>
    <t>19.04.2022 10:41:34</t>
  </si>
  <si>
    <t>19.04.2022 10:41:35</t>
  </si>
  <si>
    <t>19.04.2022 10:41:36</t>
  </si>
  <si>
    <t>19.04.2022 10:41:38</t>
  </si>
  <si>
    <t>19.04.2022 10:41:39</t>
  </si>
  <si>
    <t>19.04.2022 10:41:54</t>
  </si>
  <si>
    <t>19.04.2022 10:41:55</t>
  </si>
  <si>
    <t>19.04.2022 10:41:56</t>
  </si>
  <si>
    <t>19.04.2022 10:41:58</t>
  </si>
  <si>
    <t>19.04.2022 10:41:59</t>
  </si>
  <si>
    <t>19.04.2022 10:42:00</t>
  </si>
  <si>
    <t>19.04.2022 10:42:04</t>
  </si>
  <si>
    <t>19.04.2022 10:42:06</t>
  </si>
  <si>
    <t>19.04.2022 10:42:07</t>
  </si>
  <si>
    <t>19.04.2022 10:42:08</t>
  </si>
  <si>
    <t>19.04.2022 10:42:10</t>
  </si>
  <si>
    <t>19.04.2022 10:42:12</t>
  </si>
  <si>
    <t>19.04.2022 10:42:26</t>
  </si>
  <si>
    <t>19.04.2022 10:42:29</t>
  </si>
  <si>
    <t>19.04.2022 10:42:30</t>
  </si>
  <si>
    <t>19.04.2022 10:43:44</t>
  </si>
  <si>
    <t>19.04.2022 10:43:45</t>
  </si>
  <si>
    <t>19.04.2022 10:43:47</t>
  </si>
  <si>
    <t>19.04.2022 10:43:48</t>
  </si>
  <si>
    <t>19.04.2022 10:43:49</t>
  </si>
  <si>
    <t>19.04.2022 10:43:50</t>
  </si>
  <si>
    <t>19.04.2022 10:44:26</t>
  </si>
  <si>
    <t>19.04.2022 10:44:28</t>
  </si>
  <si>
    <t>19.04.2022 10:44:29</t>
  </si>
  <si>
    <t>19.04.2022 10:44:31</t>
  </si>
  <si>
    <t>19.04.2022 10:44:46</t>
  </si>
  <si>
    <t>19.04.2022 10:44:47</t>
  </si>
  <si>
    <t>19.04.2022 10:44:48</t>
  </si>
  <si>
    <t>19.04.2022 10:44:50</t>
  </si>
  <si>
    <t>19.04.2022 10:44:51</t>
  </si>
  <si>
    <t>19.04.2022 10:44:58</t>
  </si>
  <si>
    <t>19.04.2022 10:45:00</t>
  </si>
  <si>
    <t>19.04.2022 10:45:01</t>
  </si>
  <si>
    <t>19.04.2022 10:45:02</t>
  </si>
  <si>
    <t>19.04.2022 10:45:03</t>
  </si>
  <si>
    <t>19.04.2022 10:45:06</t>
  </si>
  <si>
    <t>19.04.2022 10:45:07</t>
  </si>
  <si>
    <t>19.04.2022 10:45:09</t>
  </si>
  <si>
    <t>19.04.2022 10:45:10</t>
  </si>
  <si>
    <t>19.04.2022 10:45:11</t>
  </si>
  <si>
    <t>19.04.2022 10:45:12</t>
  </si>
  <si>
    <t>19.04.2022 10:45:14</t>
  </si>
  <si>
    <t>19.04.2022 10:45:15</t>
  </si>
  <si>
    <t>19.04.2022 10:45:16</t>
  </si>
  <si>
    <t>19.04.2022 10:45:17</t>
  </si>
  <si>
    <t>19.04.2022 10:45:19</t>
  </si>
  <si>
    <t>19.04.2022 10:45:38</t>
  </si>
  <si>
    <t>19.04.2022 10:45:39</t>
  </si>
  <si>
    <t>19.04.2022 10:45:41</t>
  </si>
  <si>
    <t>19.04.2022 10:45:42</t>
  </si>
  <si>
    <t>19.04.2022 10:45:44</t>
  </si>
  <si>
    <t>19.04.2022 10:45:45</t>
  </si>
  <si>
    <t>19.04.2022 10:48:03</t>
  </si>
  <si>
    <t>19.04.2022 10:48:05</t>
  </si>
  <si>
    <t>19.04.2022 10:48:06</t>
  </si>
  <si>
    <t>19.04.2022 10:48:08</t>
  </si>
  <si>
    <t>19.04.2022 10:48:09</t>
  </si>
  <si>
    <t>19.04.2022 10:48:11</t>
  </si>
  <si>
    <t>19.04.2022 10:48:12</t>
  </si>
  <si>
    <t>19.04.2022 10:48:15</t>
  </si>
  <si>
    <t>19.04.2022 10:48:17</t>
  </si>
  <si>
    <t>19.04.2022 10:48:18</t>
  </si>
  <si>
    <t>19.04.2022 10:48:20</t>
  </si>
  <si>
    <t>19.04.2022 10:48:21</t>
  </si>
  <si>
    <t>19.04.2022 10:48:22</t>
  </si>
  <si>
    <t>19.04.2022 10:48:25</t>
  </si>
  <si>
    <t>19.04.2022 10:48:27</t>
  </si>
  <si>
    <t>19.04.2022 10:50:30</t>
  </si>
  <si>
    <t>19.04.2022 10:50:31</t>
  </si>
  <si>
    <t>19.04.2022 10:50:33</t>
  </si>
  <si>
    <t>19.04.2022 10:50:34</t>
  </si>
  <si>
    <t>19.04.2022 10:50:36</t>
  </si>
  <si>
    <t>19.04.2022 10:50:37</t>
  </si>
  <si>
    <t>19.04.2022 10:51:43</t>
  </si>
  <si>
    <t>19.04.2022 10:51:45</t>
  </si>
  <si>
    <t>19.04.2022 10:51:46</t>
  </si>
  <si>
    <t>19.04.2022 10:51:48</t>
  </si>
  <si>
    <t>19.04.2022 10:51:49</t>
  </si>
  <si>
    <t>19.04.2022 10:53:25</t>
  </si>
  <si>
    <t>19.04.2022 10:53:43</t>
  </si>
  <si>
    <t>19.04.2022 10:53:45</t>
  </si>
  <si>
    <t>19.04.2022 10:53:46</t>
  </si>
  <si>
    <t>19.04.2022 10:53:47</t>
  </si>
  <si>
    <t>19.04.2022 10:53:48</t>
  </si>
  <si>
    <t>19.04.2022 10:53:50</t>
  </si>
  <si>
    <t>19.04.2022 10:53:51</t>
  </si>
  <si>
    <t>19.04.2022 10:54:49</t>
  </si>
  <si>
    <t>19.04.2022 10:54:51</t>
  </si>
  <si>
    <t>19.04.2022 10:54:52</t>
  </si>
  <si>
    <t>19.04.2022 10:54:54</t>
  </si>
  <si>
    <t>19.04.2022 10:54:55</t>
  </si>
  <si>
    <t>19.04.2022 10:55:36</t>
  </si>
  <si>
    <t>19.04.2022 10:55:37</t>
  </si>
  <si>
    <t>19.04.2022 10:55:38</t>
  </si>
  <si>
    <t>19.04.2022 10:55:40</t>
  </si>
  <si>
    <t>19.04.2022 10:55:41</t>
  </si>
  <si>
    <t>19.04.2022 10:55:42</t>
  </si>
  <si>
    <t>19.04.2022 10:55:46</t>
  </si>
  <si>
    <t>19.04.2022 10:57:52</t>
  </si>
  <si>
    <t>19.04.2022 10:57:54</t>
  </si>
  <si>
    <t>19.04.2022 10:57:55</t>
  </si>
  <si>
    <t>19.04.2022 10:57:58</t>
  </si>
  <si>
    <t>19.04.2022 10:57:59</t>
  </si>
  <si>
    <t>19.04.2022 10:58:01</t>
  </si>
  <si>
    <t>19.04.2022 10:58:02</t>
  </si>
  <si>
    <t>19.04.2022 10:58:03</t>
  </si>
  <si>
    <t>19.04.2022 10:58:15</t>
  </si>
  <si>
    <t>19.04.2022 10:58:16</t>
  </si>
  <si>
    <t>19.04.2022 10:58:18</t>
  </si>
  <si>
    <t>19.04.2022 10:58:19</t>
  </si>
  <si>
    <t>19.04.2022 10:58:20</t>
  </si>
  <si>
    <t>19.04.2022 10:58:23</t>
  </si>
  <si>
    <t>19.04.2022 10:58:26</t>
  </si>
  <si>
    <t>19.04.2022 10:58:27</t>
  </si>
  <si>
    <t>19.04.2022 10:58:28</t>
  </si>
  <si>
    <t>19.04.2022 10:58:30</t>
  </si>
  <si>
    <t>19.04.2022 10:58:31</t>
  </si>
  <si>
    <t>19.04.2022 10:58:32</t>
  </si>
  <si>
    <t>19.04.2022 10:59:11</t>
  </si>
  <si>
    <t>19.04.2022 10:59:14</t>
  </si>
  <si>
    <t>19.04.2022 10:59:15</t>
  </si>
  <si>
    <t>19.04.2022 10:59:17</t>
  </si>
  <si>
    <t>19.04.2022 10:59:18</t>
  </si>
  <si>
    <t>19.04.2022 10:59:41</t>
  </si>
  <si>
    <t>19.04.2022 10:59:42</t>
  </si>
  <si>
    <t>19.04.2022 10:59:44</t>
  </si>
  <si>
    <t>19.04.2022 10:59:45</t>
  </si>
  <si>
    <t>19.04.2022 10:59:46</t>
  </si>
  <si>
    <t>19.04.2022 10:59:47</t>
  </si>
  <si>
    <t>19.04.2022 10:59:52</t>
  </si>
  <si>
    <t>19.04.2022 10:59:56</t>
  </si>
  <si>
    <t>19.04.2022 10:59:58</t>
  </si>
  <si>
    <t>19.04.2022 10:59:59</t>
  </si>
  <si>
    <t>19.04.2022 11:00:01</t>
  </si>
  <si>
    <t>19.04.2022 11:00:02</t>
  </si>
  <si>
    <t>19.04.2022 11:00:07</t>
  </si>
  <si>
    <t>19.04.2022 11:02:14</t>
  </si>
  <si>
    <t>19.04.2022 11:02:16</t>
  </si>
  <si>
    <t>19.04.2022 11:02:17</t>
  </si>
  <si>
    <t>19.04.2022 11:02:19</t>
  </si>
  <si>
    <t>19.04.2022 11:02:20</t>
  </si>
  <si>
    <t>19.04.2022 11:02:22</t>
  </si>
  <si>
    <t>19.04.2022 11:02:23</t>
  </si>
  <si>
    <t>19.04.2022 11:02:25</t>
  </si>
  <si>
    <t>19.04.2022 11:02:26</t>
  </si>
  <si>
    <t>19.04.2022 11:03:11</t>
  </si>
  <si>
    <t>19.04.2022 11:03:14</t>
  </si>
  <si>
    <t>19.04.2022 11:03:16</t>
  </si>
  <si>
    <t>19.04.2022 11:03:17</t>
  </si>
  <si>
    <t>19.04.2022 11:03:19</t>
  </si>
  <si>
    <t>19.04.2022 11:03:20</t>
  </si>
  <si>
    <t>19.04.2022 11:04:29</t>
  </si>
  <si>
    <t>19.04.2022 11:04:31</t>
  </si>
  <si>
    <t>19.04.2022 11:04:32</t>
  </si>
  <si>
    <t>19.04.2022 11:04:34</t>
  </si>
  <si>
    <t>19.04.2022 11:04:35</t>
  </si>
  <si>
    <t>19.04.2022 11:04:38</t>
  </si>
  <si>
    <t>19.04.2022 11:05:22</t>
  </si>
  <si>
    <t>19.04.2022 11:05:23</t>
  </si>
  <si>
    <t>19.04.2022 11:05:28</t>
  </si>
  <si>
    <t>19.04.2022 11:05:29</t>
  </si>
  <si>
    <t>19.04.2022 11:05:31</t>
  </si>
  <si>
    <t>19.04.2022 11:05:32</t>
  </si>
  <si>
    <t>19.04.2022 11:05:34</t>
  </si>
  <si>
    <t>19.04.2022 11:05:35</t>
  </si>
  <si>
    <t>19.04.2022 11:05:37</t>
  </si>
  <si>
    <t>19.04.2022 11:05:38</t>
  </si>
  <si>
    <t>19.04.2022 11:05:40</t>
  </si>
  <si>
    <t>19.04.2022 11:05:41</t>
  </si>
  <si>
    <t>19.04.2022 11:05:43</t>
  </si>
  <si>
    <t>19.04.2022 11:05:44</t>
  </si>
  <si>
    <t>19.04.2022 11:05:46</t>
  </si>
  <si>
    <t>19.04.2022 11:05:51</t>
  </si>
  <si>
    <t>19.04.2022 11:06:09</t>
  </si>
  <si>
    <t>19.04.2022 11:07:06</t>
  </si>
  <si>
    <t>19.04.2022 11:07:08</t>
  </si>
  <si>
    <t>19.04.2022 11:07:09</t>
  </si>
  <si>
    <t>19.04.2022 11:07:51</t>
  </si>
  <si>
    <t>19.04.2022 11:07:54</t>
  </si>
  <si>
    <t>19.04.2022 11:07:56</t>
  </si>
  <si>
    <t>19.04.2022 11:07:57</t>
  </si>
  <si>
    <t>19.04.2022 11:07:59</t>
  </si>
  <si>
    <t>19.04.2022 11:08:00</t>
  </si>
  <si>
    <t>19.04.2022 11:08:02</t>
  </si>
  <si>
    <t>19.04.2022 11:08:09</t>
  </si>
  <si>
    <t>19.04.2022 11:08:39</t>
  </si>
  <si>
    <t>19.04.2022 11:09:23</t>
  </si>
  <si>
    <t>19.04.2022 11:09:27</t>
  </si>
  <si>
    <t>19.04.2022 11:09:30</t>
  </si>
  <si>
    <t>19.04.2022 11:09:32</t>
  </si>
  <si>
    <t>19.04.2022 11:09:33</t>
  </si>
  <si>
    <t>19.04.2022 11:09:59</t>
  </si>
  <si>
    <t>19.04.2022 11:10:00</t>
  </si>
  <si>
    <t>19.04.2022 11:10:02</t>
  </si>
  <si>
    <t>19.04.2022 11:10:03</t>
  </si>
  <si>
    <t>19.04.2022 11:10:04</t>
  </si>
  <si>
    <t>19.04.2022 11:10:40</t>
  </si>
  <si>
    <t>19.04.2022 11:10:41</t>
  </si>
  <si>
    <t>19.04.2022 11:10:43</t>
  </si>
  <si>
    <t>19.04.2022 11:10:44</t>
  </si>
  <si>
    <t>19.04.2022 11:10:45</t>
  </si>
  <si>
    <t>19.04.2022 11:10:48</t>
  </si>
  <si>
    <t>19.04.2022 11:10:51</t>
  </si>
  <si>
    <t>19.04.2022 11:10:52</t>
  </si>
  <si>
    <t>19.04.2022 11:10:53</t>
  </si>
  <si>
    <t>19.04.2022 11:10:55</t>
  </si>
  <si>
    <t>19.04.2022 11:10:56</t>
  </si>
  <si>
    <t>19.04.2022 11:10:57</t>
  </si>
  <si>
    <t>19.04.2022 11:11:00</t>
  </si>
  <si>
    <t>19.04.2022 11:12:20</t>
  </si>
  <si>
    <t>19.04.2022 11:12:21</t>
  </si>
  <si>
    <t>19.04.2022 11:12:22</t>
  </si>
  <si>
    <t>19.04.2022 11:12:24</t>
  </si>
  <si>
    <t>19.04.2022 11:12:25</t>
  </si>
  <si>
    <t>19.04.2022 11:12:26</t>
  </si>
  <si>
    <t>19.04.2022 11:13:29</t>
  </si>
  <si>
    <t>19.04.2022 11:13:30</t>
  </si>
  <si>
    <t>19.04.2022 11:13:31</t>
  </si>
  <si>
    <t>19.04.2022 11:13:36</t>
  </si>
  <si>
    <t>19.04.2022 11:15:19</t>
  </si>
  <si>
    <t>19.04.2022 11:15:21</t>
  </si>
  <si>
    <t>19.04.2022 11:15:22</t>
  </si>
  <si>
    <t>19.04.2022 11:15:23</t>
  </si>
  <si>
    <t>19.04.2022 11:15:24</t>
  </si>
  <si>
    <t>19.04.2022 11:15:26</t>
  </si>
  <si>
    <t>19.04.2022 11:15:28</t>
  </si>
  <si>
    <t>19.04.2022 11:15:58</t>
  </si>
  <si>
    <t>19.04.2022 11:16:00</t>
  </si>
  <si>
    <t>19.04.2022 11:16:01</t>
  </si>
  <si>
    <t>19.04.2022 11:16:03</t>
  </si>
  <si>
    <t>19.04.2022 11:16:04</t>
  </si>
  <si>
    <t>19.04.2022 11:17:25</t>
  </si>
  <si>
    <t>19.04.2022 11:17:27</t>
  </si>
  <si>
    <t>19.04.2022 11:17:28</t>
  </si>
  <si>
    <t>19.04.2022 11:17:30</t>
  </si>
  <si>
    <t>19.04.2022 11:17:31</t>
  </si>
  <si>
    <t>19.04.2022 11:17:33</t>
  </si>
  <si>
    <t>19.04.2022 11:17:36</t>
  </si>
  <si>
    <t>19.04.2022 11:17:37</t>
  </si>
  <si>
    <t>19.04.2022 11:19:09</t>
  </si>
  <si>
    <t>19.04.2022 11:19:10</t>
  </si>
  <si>
    <t>19.04.2022 11:19:12</t>
  </si>
  <si>
    <t>19.04.2022 11:19:13</t>
  </si>
  <si>
    <t>19.04.2022 11:19:14</t>
  </si>
  <si>
    <t>19.04.2022 11:19:15</t>
  </si>
  <si>
    <t>19.04.2022 11:19:17</t>
  </si>
  <si>
    <t>19.04.2022 11:20:34</t>
  </si>
  <si>
    <t>19.04.2022 11:20:36</t>
  </si>
  <si>
    <t>19.04.2022 11:20:37</t>
  </si>
  <si>
    <t>19.04.2022 11:20:38</t>
  </si>
  <si>
    <t>19.04.2022 11:20:40</t>
  </si>
  <si>
    <t>19.04.2022 11:20:41</t>
  </si>
  <si>
    <t>19.04.2022 11:20:42</t>
  </si>
  <si>
    <t>19.04.2022 11:20:43</t>
  </si>
  <si>
    <t>19.04.2022 11:20:45</t>
  </si>
  <si>
    <t>19.04.2022 11:20:46</t>
  </si>
  <si>
    <t>19.04.2022 11:20:49</t>
  </si>
  <si>
    <t>19.04.2022 11:21:56</t>
  </si>
  <si>
    <t>19.04.2022 11:21:57</t>
  </si>
  <si>
    <t>19.04.2022 11:21:59</t>
  </si>
  <si>
    <t>19.04.2022 11:22:00</t>
  </si>
  <si>
    <t>19.04.2022 11:22:01</t>
  </si>
  <si>
    <t>19.04.2022 11:22:02</t>
  </si>
  <si>
    <t>19.04.2022 11:22:04</t>
  </si>
  <si>
    <t>19.04.2022 11:22:05</t>
  </si>
  <si>
    <t>19.04.2022 11:22:06</t>
  </si>
  <si>
    <t>19.04.2022 11:22:21</t>
  </si>
  <si>
    <t>19.04.2022 11:22:24</t>
  </si>
  <si>
    <t>19.04.2022 11:22:25</t>
  </si>
  <si>
    <t>19.04.2022 11:22:27</t>
  </si>
  <si>
    <t>19.04.2022 11:22:28</t>
  </si>
  <si>
    <t>19.04.2022 11:22:30</t>
  </si>
  <si>
    <t>19.04.2022 11:22:31</t>
  </si>
  <si>
    <t>19.04.2022 11:23:15</t>
  </si>
  <si>
    <t>19.04.2022 11:23:16</t>
  </si>
  <si>
    <t>19.04.2022 11:23:18</t>
  </si>
  <si>
    <t>19.04.2022 11:23:19</t>
  </si>
  <si>
    <t>19.04.2022 11:23:20</t>
  </si>
  <si>
    <t>19.04.2022 11:23:21</t>
  </si>
  <si>
    <t>19.04.2022 11:23:23</t>
  </si>
  <si>
    <t>19.04.2022 11:23:57</t>
  </si>
  <si>
    <t>19.04.2022 11:23:58</t>
  </si>
  <si>
    <t>19.04.2022 11:24:00</t>
  </si>
  <si>
    <t>19.04.2022 11:24:01</t>
  </si>
  <si>
    <t>19.04.2022 11:24:02</t>
  </si>
  <si>
    <t>19.04.2022 11:24:05</t>
  </si>
  <si>
    <t>19.04.2022 11:24:06</t>
  </si>
  <si>
    <t>19.04.2022 11:24:08</t>
  </si>
  <si>
    <t>19.04.2022 11:24:09</t>
  </si>
  <si>
    <t>19.04.2022 11:24:10</t>
  </si>
  <si>
    <t>19.04.2022 11:24:11</t>
  </si>
  <si>
    <t>19.04.2022 11:24:13</t>
  </si>
  <si>
    <t>19.04.2022 11:24:14</t>
  </si>
  <si>
    <t>19.04.2022 11:24:15</t>
  </si>
  <si>
    <t>19.04.2022 11:24:17</t>
  </si>
  <si>
    <t>19.04.2022 11:24:18</t>
  </si>
  <si>
    <t>19.04.2022 11:24:50</t>
  </si>
  <si>
    <t>19.04.2022 11:24:51</t>
  </si>
  <si>
    <t>19.04.2022 11:24:53</t>
  </si>
  <si>
    <t>19.04.2022 11:24:54</t>
  </si>
  <si>
    <t>19.04.2022 11:25:30</t>
  </si>
  <si>
    <t>19.04.2022 11:25:32</t>
  </si>
  <si>
    <t>19.04.2022 11:25:33</t>
  </si>
  <si>
    <t>19.04.2022 11:25:34</t>
  </si>
  <si>
    <t>19.04.2022 11:25:37</t>
  </si>
  <si>
    <t>19.04.2022 11:25:40</t>
  </si>
  <si>
    <t>19.04.2022 11:26:34</t>
  </si>
  <si>
    <t>19.04.2022 11:26:40</t>
  </si>
  <si>
    <t>19.04.2022 11:26:42</t>
  </si>
  <si>
    <t>19.04.2022 11:26:43</t>
  </si>
  <si>
    <t>19.04.2022 11:26:44</t>
  </si>
  <si>
    <t>19.04.2022 11:26:45</t>
  </si>
  <si>
    <t>19.04.2022 11:26:47</t>
  </si>
  <si>
    <t>19.04.2022 11:26:48</t>
  </si>
  <si>
    <t>19.04.2022 11:26:49</t>
  </si>
  <si>
    <t>19.04.2022 11:26:53</t>
  </si>
  <si>
    <t>19.04.2022 11:26:56</t>
  </si>
  <si>
    <t>19.04.2022 11:26:58</t>
  </si>
  <si>
    <t>19.04.2022 11:26:59</t>
  </si>
  <si>
    <t>19.04.2022 11:27:01</t>
  </si>
  <si>
    <t>19.04.2022 11:27:04</t>
  </si>
  <si>
    <t>19.04.2022 11:27:05</t>
  </si>
  <si>
    <t>19.04.2022 11:27:07</t>
  </si>
  <si>
    <t>19.04.2022 11:27:08</t>
  </si>
  <si>
    <t>19.04.2022 11:27:11</t>
  </si>
  <si>
    <t>19.04.2022 11:27:39</t>
  </si>
  <si>
    <t>19.04.2022 11:27:41</t>
  </si>
  <si>
    <t>19.04.2022 11:27:42</t>
  </si>
  <si>
    <t>19.04.2022 11:27:44</t>
  </si>
  <si>
    <t>19.04.2022 11:27:45</t>
  </si>
  <si>
    <t>19.04.2022 11:27:47</t>
  </si>
  <si>
    <t>19.04.2022 11:27:48</t>
  </si>
  <si>
    <t>19.04.2022 11:28:15</t>
  </si>
  <si>
    <t>19.04.2022 11:28:17</t>
  </si>
  <si>
    <t>19.04.2022 11:28:18</t>
  </si>
  <si>
    <t>19.04.2022 11:28:19</t>
  </si>
  <si>
    <t>19.04.2022 11:28:20</t>
  </si>
  <si>
    <t>19.04.2022 11:28:22</t>
  </si>
  <si>
    <t>19.04.2022 11:28:24</t>
  </si>
  <si>
    <t>19.04.2022 11:28:41</t>
  </si>
  <si>
    <t>19.04.2022 11:28:42</t>
  </si>
  <si>
    <t>19.04.2022 11:28:44</t>
  </si>
  <si>
    <t>19.04.2022 11:28:45</t>
  </si>
  <si>
    <t>19.04.2022 11:28:46</t>
  </si>
  <si>
    <t>19.04.2022 11:29:08</t>
  </si>
  <si>
    <t>19.04.2022 11:29:10</t>
  </si>
  <si>
    <t>19.04.2022 11:29:11</t>
  </si>
  <si>
    <t>19.04.2022 11:29:12</t>
  </si>
  <si>
    <t>19.04.2022 11:29:14</t>
  </si>
  <si>
    <t>19.04.2022 11:29:16</t>
  </si>
  <si>
    <t>19.04.2022 11:29:27</t>
  </si>
  <si>
    <t>19.04.2022 11:29:28</t>
  </si>
  <si>
    <t>19.04.2022 11:29:30</t>
  </si>
  <si>
    <t>19.04.2022 11:29:31</t>
  </si>
  <si>
    <t>19.04.2022 11:29:34</t>
  </si>
  <si>
    <t>19.04.2022 11:29:43</t>
  </si>
  <si>
    <t>19.04.2022 11:29:44</t>
  </si>
  <si>
    <t>19.04.2022 11:29:45</t>
  </si>
  <si>
    <t>19.04.2022 11:29:47</t>
  </si>
  <si>
    <t>19.04.2022 11:29:48</t>
  </si>
  <si>
    <t>19.04.2022 11:29:49</t>
  </si>
  <si>
    <t>19.04.2022 11:31:35</t>
  </si>
  <si>
    <t>19.04.2022 11:32:08</t>
  </si>
  <si>
    <t>19.04.2022 11:32:11</t>
  </si>
  <si>
    <t>19.04.2022 11:32:13</t>
  </si>
  <si>
    <t>19.04.2022 11:32:14</t>
  </si>
  <si>
    <t>19.04.2022 11:32:16</t>
  </si>
  <si>
    <t>19.04.2022 11:33:01</t>
  </si>
  <si>
    <t>19.04.2022 11:33:02</t>
  </si>
  <si>
    <t>19.04.2022 11:33:04</t>
  </si>
  <si>
    <t>19.04.2022 11:33:05</t>
  </si>
  <si>
    <t>19.04.2022 11:33:07</t>
  </si>
  <si>
    <t>19.04.2022 11:33:08</t>
  </si>
  <si>
    <t>19.04.2022 11:33:28</t>
  </si>
  <si>
    <t>19.04.2022 11:33:29</t>
  </si>
  <si>
    <t>19.04.2022 11:33:31</t>
  </si>
  <si>
    <t>19.04.2022 11:33:32</t>
  </si>
  <si>
    <t>19.04.2022 11:33:53</t>
  </si>
  <si>
    <t>19.04.2022 11:33:54</t>
  </si>
  <si>
    <t>19.04.2022 11:33:56</t>
  </si>
  <si>
    <t>19.04.2022 11:33:57</t>
  </si>
  <si>
    <t>19.04.2022 11:33:58</t>
  </si>
  <si>
    <t>19.04.2022 11:33:59</t>
  </si>
  <si>
    <t>19.04.2022 11:34:01</t>
  </si>
  <si>
    <t>19.04.2022 11:34:02</t>
  </si>
  <si>
    <t>19.04.2022 11:34:11</t>
  </si>
  <si>
    <t>19.04.2022 11:34:12</t>
  </si>
  <si>
    <t>19.04.2022 11:34:13</t>
  </si>
  <si>
    <t>19.04.2022 11:34:15</t>
  </si>
  <si>
    <t>19.04.2022 11:34:16</t>
  </si>
  <si>
    <t>19.04.2022 11:34:17</t>
  </si>
  <si>
    <t>19.04.2022 11:34:18</t>
  </si>
  <si>
    <t>19.04.2022 11:34:21</t>
  </si>
  <si>
    <t>19.04.2022 11:34:23</t>
  </si>
  <si>
    <t>19.04.2022 11:34:33</t>
  </si>
  <si>
    <t>19.04.2022 11:34:34</t>
  </si>
  <si>
    <t>19.04.2022 11:34:36</t>
  </si>
  <si>
    <t>19.04.2022 11:34:37</t>
  </si>
  <si>
    <t>19.04.2022 11:34:39</t>
  </si>
  <si>
    <t>19.04.2022 11:34:40</t>
  </si>
  <si>
    <t>19.04.2022 11:34:42</t>
  </si>
  <si>
    <t>19.04.2022 11:35:00</t>
  </si>
  <si>
    <t>19.04.2022 11:35:01</t>
  </si>
  <si>
    <t>19.04.2022 11:35:03</t>
  </si>
  <si>
    <t>19.04.2022 11:35:04</t>
  </si>
  <si>
    <t>19.04.2022 11:35:05</t>
  </si>
  <si>
    <t>19.04.2022 11:35:06</t>
  </si>
  <si>
    <t>19.04.2022 11:35:08</t>
  </si>
  <si>
    <t>19.04.2022 11:35:09</t>
  </si>
  <si>
    <t>19.04.2022 11:35:13</t>
  </si>
  <si>
    <t>19.04.2022 11:35:39</t>
  </si>
  <si>
    <t>19.04.2022 11:35:40</t>
  </si>
  <si>
    <t>19.04.2022 11:35:41</t>
  </si>
  <si>
    <t>19.04.2022 11:35:43</t>
  </si>
  <si>
    <t>19.04.2022 11:35:44</t>
  </si>
  <si>
    <t>19.04.2022 11:36:27</t>
  </si>
  <si>
    <t>19.04.2022 11:36:29</t>
  </si>
  <si>
    <t>19.04.2022 11:36:30</t>
  </si>
  <si>
    <t>19.04.2022 11:36:31</t>
  </si>
  <si>
    <t>19.04.2022 11:36:32</t>
  </si>
  <si>
    <t>19.04.2022 11:36:34</t>
  </si>
  <si>
    <t>19.04.2022 11:36:35</t>
  </si>
  <si>
    <t>19.04.2022 11:36:36</t>
  </si>
  <si>
    <t>19.04.2022 11:37:18</t>
  </si>
  <si>
    <t>19.04.2022 11:37:19</t>
  </si>
  <si>
    <t>19.04.2022 11:38:49</t>
  </si>
  <si>
    <t>19.04.2022 11:38:51</t>
  </si>
  <si>
    <t>19.04.2022 11:38:52</t>
  </si>
  <si>
    <t>19.04.2022 11:38:53</t>
  </si>
  <si>
    <t>19.04.2022 11:38:55</t>
  </si>
  <si>
    <t>19.04.2022 11:38:56</t>
  </si>
  <si>
    <t>19.04.2022 11:39:00</t>
  </si>
  <si>
    <t>19.04.2022 11:39:02</t>
  </si>
  <si>
    <t>19.04.2022 11:39:03</t>
  </si>
  <si>
    <t>19.04.2022 11:39:04</t>
  </si>
  <si>
    <t>19.04.2022 11:39:05</t>
  </si>
  <si>
    <t>19.04.2022 11:39:07</t>
  </si>
  <si>
    <t>19.04.2022 11:39:08</t>
  </si>
  <si>
    <t>19.04.2022 11:39:11</t>
  </si>
  <si>
    <t>19.04.2022 11:41:17</t>
  </si>
  <si>
    <t>19.04.2022 11:41:18</t>
  </si>
  <si>
    <t>19.04.2022 11:41:19</t>
  </si>
  <si>
    <t>19.04.2022 11:41:21</t>
  </si>
  <si>
    <t>19.04.2022 11:41:22</t>
  </si>
  <si>
    <t>19.04.2022 11:41:23</t>
  </si>
  <si>
    <t>19.04.2022 11:42:57</t>
  </si>
  <si>
    <t>19.04.2022 11:43:35</t>
  </si>
  <si>
    <t>19.04.2022 11:44:09</t>
  </si>
  <si>
    <t>19.04.2022 11:44:11</t>
  </si>
  <si>
    <t>19.04.2022 11:44:12</t>
  </si>
  <si>
    <t>19.04.2022 11:46:25</t>
  </si>
  <si>
    <t>19.04.2022 11:46:27</t>
  </si>
  <si>
    <t>19.04.2022 11:46:28</t>
  </si>
  <si>
    <t>19.04.2022 11:46:29</t>
  </si>
  <si>
    <t>19.04.2022 11:46:31</t>
  </si>
  <si>
    <t>19.04.2022 11:46:33</t>
  </si>
  <si>
    <t>19.04.2022 11:47:11</t>
  </si>
  <si>
    <t>19.04.2022 11:47:12</t>
  </si>
  <si>
    <t>19.04.2022 11:47:14</t>
  </si>
  <si>
    <t>19.04.2022 11:47:15</t>
  </si>
  <si>
    <t>19.04.2022 11:47:18</t>
  </si>
  <si>
    <t>19.04.2022 11:48:01</t>
  </si>
  <si>
    <t>19.04.2022 11:48:03</t>
  </si>
  <si>
    <t>19.04.2022 11:48:04</t>
  </si>
  <si>
    <t>19.04.2022 11:48:05</t>
  </si>
  <si>
    <t>19.04.2022 11:48:06</t>
  </si>
  <si>
    <t>19.04.2022 11:48:08</t>
  </si>
  <si>
    <t>19.04.2022 11:48:09</t>
  </si>
  <si>
    <t>19.04.2022 11:48:10</t>
  </si>
  <si>
    <t>19.04.2022 11:48:11</t>
  </si>
  <si>
    <t>19.04.2022 11:48:13</t>
  </si>
  <si>
    <t>19.04.2022 11:48:14</t>
  </si>
  <si>
    <t>19.04.2022 11:48:17</t>
  </si>
  <si>
    <t>19.04.2022 11:48:48</t>
  </si>
  <si>
    <t>19.04.2022 11:48:49</t>
  </si>
  <si>
    <t>19.04.2022 11:48:51</t>
  </si>
  <si>
    <t>19.04.2022 11:48:52</t>
  </si>
  <si>
    <t>19.04.2022 11:48:53</t>
  </si>
  <si>
    <t>19.04.2022 11:48:55</t>
  </si>
  <si>
    <t>19.04.2022 11:48:56</t>
  </si>
  <si>
    <t>19.04.2022 11:51:03</t>
  </si>
  <si>
    <t>19.04.2022 11:51:05</t>
  </si>
  <si>
    <t>19.04.2022 11:51:06</t>
  </si>
  <si>
    <t>19.04.2022 11:51:07</t>
  </si>
  <si>
    <t>19.04.2022 11:51:08</t>
  </si>
  <si>
    <t>19.04.2022 11:51:11</t>
  </si>
  <si>
    <t>19.04.2022 11:51:13</t>
  </si>
  <si>
    <t>19.04.2022 11:51:14</t>
  </si>
  <si>
    <t>19.04.2022 11:53:10</t>
  </si>
  <si>
    <t>19.04.2022 11:53:11</t>
  </si>
  <si>
    <t>19.04.2022 11:53:13</t>
  </si>
  <si>
    <t>19.04.2022 11:53:14</t>
  </si>
  <si>
    <t>19.04.2022 11:53:16</t>
  </si>
  <si>
    <t>19.04.2022 11:53:17</t>
  </si>
  <si>
    <t>19.04.2022 11:53:44</t>
  </si>
  <si>
    <t>19.04.2022 11:53:47</t>
  </si>
  <si>
    <t>19.04.2022 11:53:49</t>
  </si>
  <si>
    <t>19.04.2022 11:53:50</t>
  </si>
  <si>
    <t>19.04.2022 11:53:52</t>
  </si>
  <si>
    <t>19.04.2022 11:53:55</t>
  </si>
  <si>
    <t>19.04.2022 11:53:59</t>
  </si>
  <si>
    <t>19.04.2022 11:54:01</t>
  </si>
  <si>
    <t>19.04.2022 11:54:02</t>
  </si>
  <si>
    <t>19.04.2022 11:54:03</t>
  </si>
  <si>
    <t>19.04.2022 11:54:05</t>
  </si>
  <si>
    <t>19.04.2022 11:54:06</t>
  </si>
  <si>
    <t>19.04.2022 11:54:07</t>
  </si>
  <si>
    <t>19.04.2022 11:54:08</t>
  </si>
  <si>
    <t>19.04.2022 11:54:10</t>
  </si>
  <si>
    <t>19.04.2022 11:54:29</t>
  </si>
  <si>
    <t>19.04.2022 11:54:30</t>
  </si>
  <si>
    <t>19.04.2022 11:54:32</t>
  </si>
  <si>
    <t>19.04.2022 11:54:33</t>
  </si>
  <si>
    <t>19.04.2022 11:54:35</t>
  </si>
  <si>
    <t>19.04.2022 11:55:17</t>
  </si>
  <si>
    <t>19.04.2022 11:55:18</t>
  </si>
  <si>
    <t>19.04.2022 11:55:20</t>
  </si>
  <si>
    <t>19.04.2022 11:55:21</t>
  </si>
  <si>
    <t>19.04.2022 11:55:25</t>
  </si>
  <si>
    <t>19.04.2022 11:55:46</t>
  </si>
  <si>
    <t>19.04.2022 11:55:54</t>
  </si>
  <si>
    <t>19.04.2022 11:55:57</t>
  </si>
  <si>
    <t>19.04.2022 11:55:58</t>
  </si>
  <si>
    <t>19.04.2022 11:56:00</t>
  </si>
  <si>
    <t>19.04.2022 11:56:01</t>
  </si>
  <si>
    <t>19.04.2022 11:56:03</t>
  </si>
  <si>
    <t>19.04.2022 11:56:10</t>
  </si>
  <si>
    <t>19.04.2022 11:56:12</t>
  </si>
  <si>
    <t>19.04.2022 11:56:13</t>
  </si>
  <si>
    <t>19.04.2022 11:56:15</t>
  </si>
  <si>
    <t>19.04.2022 11:56:16</t>
  </si>
  <si>
    <t>19.04.2022 11:56:18</t>
  </si>
  <si>
    <t>19.04.2022 11:56:19</t>
  </si>
  <si>
    <t>19.04.2022 11:56:21</t>
  </si>
  <si>
    <t>19.04.2022 11:56:55</t>
  </si>
  <si>
    <t>19.04.2022 11:56:57</t>
  </si>
  <si>
    <t>19.04.2022 11:56:58</t>
  </si>
  <si>
    <t>19.04.2022 11:56:59</t>
  </si>
  <si>
    <t>19.04.2022 11:58:14</t>
  </si>
  <si>
    <t>19.04.2022 11:58:15</t>
  </si>
  <si>
    <t>19.04.2022 11:58:17</t>
  </si>
  <si>
    <t>19.04.2022 11:58:18</t>
  </si>
  <si>
    <t>19.04.2022 11:58:19</t>
  </si>
  <si>
    <t>19.04.2022 11:58:20</t>
  </si>
  <si>
    <t>19.04.2022 11:58:22</t>
  </si>
  <si>
    <t>19.04.2022 11:58:24</t>
  </si>
  <si>
    <t>19.04.2022 11:58:26</t>
  </si>
  <si>
    <t>19.04.2022 11:58:27</t>
  </si>
  <si>
    <t>19.04.2022 11:58:28</t>
  </si>
  <si>
    <t>19.04.2022 11:58:31</t>
  </si>
  <si>
    <t>19.04.2022 11:59:26</t>
  </si>
  <si>
    <t>19.04.2022 11:59:28</t>
  </si>
  <si>
    <t>19.04.2022 11:59:29</t>
  </si>
  <si>
    <t>19.04.2022 11:59:32</t>
  </si>
  <si>
    <t>19.04.2022 11:59:53</t>
  </si>
  <si>
    <t>19.04.2022 11:59:54</t>
  </si>
  <si>
    <t>19.04.2022 11:59:56</t>
  </si>
  <si>
    <t>19.04.2022 11:59:57</t>
  </si>
  <si>
    <t>19.04.2022 11:59:58</t>
  </si>
  <si>
    <t>19.04.2022 12:00:00</t>
  </si>
  <si>
    <t>19.04.2022 12:00:01</t>
  </si>
  <si>
    <t>19.04.2022 12:00:04</t>
  </si>
  <si>
    <t>19.04.2022 12:00:16</t>
  </si>
  <si>
    <t>19.04.2022 12:00:20</t>
  </si>
  <si>
    <t>19.04.2022 12:01:46</t>
  </si>
  <si>
    <t>19.04.2022 12:01:47</t>
  </si>
  <si>
    <t>19.04.2022 12:01:49</t>
  </si>
  <si>
    <t>19.04.2022 12:01:50</t>
  </si>
  <si>
    <t>19.04.2022 12:01:52</t>
  </si>
  <si>
    <t>19.04.2022 12:01:53</t>
  </si>
  <si>
    <t>19.04.2022 12:01:55</t>
  </si>
  <si>
    <t>19.04.2022 12:01:56</t>
  </si>
  <si>
    <t>19.04.2022 12:01:58</t>
  </si>
  <si>
    <t>19.04.2022 12:02:01</t>
  </si>
  <si>
    <t>19.04.2022 12:02:20</t>
  </si>
  <si>
    <t>19.04.2022 12:02:22</t>
  </si>
  <si>
    <t>19.04.2022 12:02:23</t>
  </si>
  <si>
    <t>19.04.2022 12:02:24</t>
  </si>
  <si>
    <t>19.04.2022 12:02:25</t>
  </si>
  <si>
    <t>19.04.2022 12:02:27</t>
  </si>
  <si>
    <t>19.04.2022 12:02:28</t>
  </si>
  <si>
    <t>19.04.2022 12:02:29</t>
  </si>
  <si>
    <t>19.04.2022 12:02:30</t>
  </si>
  <si>
    <t>19.04.2022 12:02:32</t>
  </si>
  <si>
    <t>19.04.2022 12:02:33</t>
  </si>
  <si>
    <t>19.04.2022 12:02:34</t>
  </si>
  <si>
    <t>19.04.2022 12:02:35</t>
  </si>
  <si>
    <t>19.04.2022 12:02:37</t>
  </si>
  <si>
    <t>19.04.2022 12:02:41</t>
  </si>
  <si>
    <t>19.04.2022 12:03:26</t>
  </si>
  <si>
    <t>19.04.2022 12:03:27</t>
  </si>
  <si>
    <t>19.04.2022 12:03:29</t>
  </si>
  <si>
    <t>19.04.2022 12:03:30</t>
  </si>
  <si>
    <t>19.04.2022 12:03:31</t>
  </si>
  <si>
    <t>19.04.2022 12:03:32</t>
  </si>
  <si>
    <t>19.04.2022 12:03:34</t>
  </si>
  <si>
    <t>19.04.2022 12:03:35</t>
  </si>
  <si>
    <t>19.04.2022 12:03:38</t>
  </si>
  <si>
    <t>19.04.2022 12:03:45</t>
  </si>
  <si>
    <t>19.04.2022 12:03:47</t>
  </si>
  <si>
    <t>19.04.2022 12:03:51</t>
  </si>
  <si>
    <t>19.04.2022 12:03:53</t>
  </si>
  <si>
    <t>19.04.2022 12:03:54</t>
  </si>
  <si>
    <t>19.04.2022 12:03:56</t>
  </si>
  <si>
    <t>19.04.2022 12:04:51</t>
  </si>
  <si>
    <t>19.04.2022 12:04:57</t>
  </si>
  <si>
    <t>19.04.2022 12:05:09</t>
  </si>
  <si>
    <t>19.04.2022 12:05:11</t>
  </si>
  <si>
    <t>19.04.2022 12:05:12</t>
  </si>
  <si>
    <t>19.04.2022 12:05:13</t>
  </si>
  <si>
    <t>19.04.2022 12:05:14</t>
  </si>
  <si>
    <t>19.04.2022 12:05:16</t>
  </si>
  <si>
    <t>19.04.2022 12:05:17</t>
  </si>
  <si>
    <t>19.04.2022 12:05:23</t>
  </si>
  <si>
    <t>19.04.2022 12:05:24</t>
  </si>
  <si>
    <t>19.04.2022 12:05:25</t>
  </si>
  <si>
    <t>19.04.2022 12:05:26</t>
  </si>
  <si>
    <t>19.04.2022 12:05:28</t>
  </si>
  <si>
    <t>19.04.2022 12:05:31</t>
  </si>
  <si>
    <t>19.04.2022 12:05:32</t>
  </si>
  <si>
    <t>19.04.2022 12:05:34</t>
  </si>
  <si>
    <t>19.04.2022 12:05:35</t>
  </si>
  <si>
    <t>19.04.2022 12:05:47</t>
  </si>
  <si>
    <t>19.04.2022 12:05:49</t>
  </si>
  <si>
    <t>19.04.2022 12:05:50</t>
  </si>
  <si>
    <t>19.04.2022 12:05:52</t>
  </si>
  <si>
    <t>19.04.2022 12:05:53</t>
  </si>
  <si>
    <t>19.04.2022 12:05:57</t>
  </si>
  <si>
    <t>19.04.2022 12:05:59</t>
  </si>
  <si>
    <t>19.04.2022 12:06:00</t>
  </si>
  <si>
    <t>19.04.2022 12:06:01</t>
  </si>
  <si>
    <t>19.04.2022 12:06:03</t>
  </si>
  <si>
    <t>19.04.2022 12:06:04</t>
  </si>
  <si>
    <t>19.04.2022 12:06:05</t>
  </si>
  <si>
    <t>19.04.2022 12:06:06</t>
  </si>
  <si>
    <t>19.04.2022 12:06:53</t>
  </si>
  <si>
    <t>19.04.2022 12:06:54</t>
  </si>
  <si>
    <t>19.04.2022 12:06:56</t>
  </si>
  <si>
    <t>19.04.2022 12:06:57</t>
  </si>
  <si>
    <t>19.04.2022 12:06:58</t>
  </si>
  <si>
    <t>19.04.2022 12:07:04</t>
  </si>
  <si>
    <t>19.04.2022 12:07:05</t>
  </si>
  <si>
    <t>19.04.2022 12:07:07</t>
  </si>
  <si>
    <t>19.04.2022 12:07:08</t>
  </si>
  <si>
    <t>19.04.2022 12:07:10</t>
  </si>
  <si>
    <t>19.04.2022 12:07:11</t>
  </si>
  <si>
    <t>19.04.2022 12:07:13</t>
  </si>
  <si>
    <t>19.04.2022 12:07:14</t>
  </si>
  <si>
    <t>19.04.2022 12:07:16</t>
  </si>
  <si>
    <t>19.04.2022 12:07:17</t>
  </si>
  <si>
    <t>19.04.2022 12:07:19</t>
  </si>
  <si>
    <t>19.04.2022 12:08:04</t>
  </si>
  <si>
    <t>19.04.2022 12:08:05</t>
  </si>
  <si>
    <t>19.04.2022 12:08:07</t>
  </si>
  <si>
    <t>19.04.2022 12:08:08</t>
  </si>
  <si>
    <t>19.04.2022 12:08:10</t>
  </si>
  <si>
    <t>19.04.2022 12:08:11</t>
  </si>
  <si>
    <t>19.04.2022 12:08:13</t>
  </si>
  <si>
    <t>19.04.2022 12:08:46</t>
  </si>
  <si>
    <t>19.04.2022 12:08:47</t>
  </si>
  <si>
    <t>19.04.2022 12:08:49</t>
  </si>
  <si>
    <t>19.04.2022 12:08:50</t>
  </si>
  <si>
    <t>19.04.2022 12:08:51</t>
  </si>
  <si>
    <t>19.04.2022 12:08:52</t>
  </si>
  <si>
    <t>19.04.2022 12:08:54</t>
  </si>
  <si>
    <t>19.04.2022 12:08:55</t>
  </si>
  <si>
    <t>19.04.2022 12:10:56</t>
  </si>
  <si>
    <t>19.04.2022 12:10:58</t>
  </si>
  <si>
    <t>19.04.2022 12:10:59</t>
  </si>
  <si>
    <t>19.04.2022 12:11:00</t>
  </si>
  <si>
    <t>19.04.2022 12:11:02</t>
  </si>
  <si>
    <t>19.04.2022 12:11:03</t>
  </si>
  <si>
    <t>19.04.2022 12:11:04</t>
  </si>
  <si>
    <t>19.04.2022 12:12:20</t>
  </si>
  <si>
    <t>19.04.2022 12:13:49</t>
  </si>
  <si>
    <t>19.04.2022 12:13:50</t>
  </si>
  <si>
    <t>19.04.2022 12:13:52</t>
  </si>
  <si>
    <t>19.04.2022 12:13:53</t>
  </si>
  <si>
    <t>19.04.2022 12:13:54</t>
  </si>
  <si>
    <t>19.04.2022 12:13:57</t>
  </si>
  <si>
    <t>19.04.2022 12:14:12</t>
  </si>
  <si>
    <t>19.04.2022 12:14:21</t>
  </si>
  <si>
    <t>19.04.2022 12:14:29</t>
  </si>
  <si>
    <t>19.04.2022 12:14:30</t>
  </si>
  <si>
    <t>19.04.2022 12:14:32</t>
  </si>
  <si>
    <t>19.04.2022 12:14:33</t>
  </si>
  <si>
    <t>19.04.2022 12:14:35</t>
  </si>
  <si>
    <t>19.04.2022 12:14:36</t>
  </si>
  <si>
    <t>19.04.2022 12:14:38</t>
  </si>
  <si>
    <t>19.04.2022 12:15:38</t>
  </si>
  <si>
    <t>19.04.2022 12:15:39</t>
  </si>
  <si>
    <t>19.04.2022 12:15:40</t>
  </si>
  <si>
    <t>19.04.2022 12:15:43</t>
  </si>
  <si>
    <t>19.04.2022 12:15:48</t>
  </si>
  <si>
    <t>19.04.2022 12:15:49</t>
  </si>
  <si>
    <t>19.04.2022 12:15:50</t>
  </si>
  <si>
    <t>19.04.2022 12:15:52</t>
  </si>
  <si>
    <t>19.04.2022 12:15:53</t>
  </si>
  <si>
    <t>19.04.2022 12:15:56</t>
  </si>
  <si>
    <t>19.04.2022 12:15:57</t>
  </si>
  <si>
    <t>19.04.2022 12:15:58</t>
  </si>
  <si>
    <t>19.04.2022 12:15:59</t>
  </si>
  <si>
    <t>19.04.2022 12:16:01</t>
  </si>
  <si>
    <t>19.04.2022 12:17:44</t>
  </si>
  <si>
    <t>19.04.2022 12:18:00</t>
  </si>
  <si>
    <t>19.04.2022 12:18:02</t>
  </si>
  <si>
    <t>19.04.2022 12:18:03</t>
  </si>
  <si>
    <t>19.04.2022 12:18:04</t>
  </si>
  <si>
    <t>19.04.2022 12:18:05</t>
  </si>
  <si>
    <t>19.04.2022 12:18:07</t>
  </si>
  <si>
    <t>19.04.2022 12:18:08</t>
  </si>
  <si>
    <t>19.04.2022 12:18:09</t>
  </si>
  <si>
    <t>19.04.2022 12:18:10</t>
  </si>
  <si>
    <t>19.04.2022 12:18:12</t>
  </si>
  <si>
    <t>19.04.2022 12:18:13</t>
  </si>
  <si>
    <t>19.04.2022 12:18:14</t>
  </si>
  <si>
    <t>19.04.2022 12:18:15</t>
  </si>
  <si>
    <t>19.04.2022 12:18:17</t>
  </si>
  <si>
    <t>19.04.2022 12:18:18</t>
  </si>
  <si>
    <t>19.04.2022 12:18:36</t>
  </si>
  <si>
    <t>19.04.2022 12:18:39</t>
  </si>
  <si>
    <t>19.04.2022 12:18:40</t>
  </si>
  <si>
    <t>19.04.2022 12:18:42</t>
  </si>
  <si>
    <t>19.04.2022 12:18:43</t>
  </si>
  <si>
    <t>19.04.2022 12:18:45</t>
  </si>
  <si>
    <t>19.04.2022 12:18:46</t>
  </si>
  <si>
    <t>19.04.2022 12:18:48</t>
  </si>
  <si>
    <t>19.04.2022 12:19:01</t>
  </si>
  <si>
    <t>19.04.2022 12:19:03</t>
  </si>
  <si>
    <t>19.04.2022 12:19:04</t>
  </si>
  <si>
    <t>19.04.2022 12:19:05</t>
  </si>
  <si>
    <t>19.04.2022 12:19:08</t>
  </si>
  <si>
    <t>19.04.2022 12:19:51</t>
  </si>
  <si>
    <t>19.04.2022 12:19:53</t>
  </si>
  <si>
    <t>19.04.2022 12:19:54</t>
  </si>
  <si>
    <t>19.04.2022 12:19:56</t>
  </si>
  <si>
    <t>19.04.2022 12:19:57</t>
  </si>
  <si>
    <t>19.04.2022 12:21:02</t>
  </si>
  <si>
    <t>19.04.2022 12:21:03</t>
  </si>
  <si>
    <t>19.04.2022 12:21:05</t>
  </si>
  <si>
    <t>19.04.2022 12:21:06</t>
  </si>
  <si>
    <t>19.04.2022 12:21:07</t>
  </si>
  <si>
    <t>19.04.2022 12:21:08</t>
  </si>
  <si>
    <t>19.04.2022 12:21:10</t>
  </si>
  <si>
    <t>19.04.2022 12:22:00</t>
  </si>
  <si>
    <t>19.04.2022 12:22:02</t>
  </si>
  <si>
    <t>19.04.2022 12:22:03</t>
  </si>
  <si>
    <t>19.04.2022 12:22:04</t>
  </si>
  <si>
    <t>19.04.2022 12:22:05</t>
  </si>
  <si>
    <t>19.04.2022 12:22:11</t>
  </si>
  <si>
    <t>19.04.2022 12:22:13</t>
  </si>
  <si>
    <t>19.04.2022 12:22:14</t>
  </si>
  <si>
    <t>19.04.2022 12:22:15</t>
  </si>
  <si>
    <t>19.04.2022 12:22:16</t>
  </si>
  <si>
    <t>19.04.2022 12:22:30</t>
  </si>
  <si>
    <t>19.04.2022 12:22:31</t>
  </si>
  <si>
    <t>19.04.2022 12:22:32</t>
  </si>
  <si>
    <t>19.04.2022 12:22:34</t>
  </si>
  <si>
    <t>19.04.2022 12:22:35</t>
  </si>
  <si>
    <t>19.04.2022 12:22:36</t>
  </si>
  <si>
    <t>19.04.2022 12:22:37</t>
  </si>
  <si>
    <t>19.04.2022 12:22:42</t>
  </si>
  <si>
    <t>19.04.2022 12:22:43</t>
  </si>
  <si>
    <t>19.04.2022 12:22:44</t>
  </si>
  <si>
    <t>19.04.2022 12:22:46</t>
  </si>
  <si>
    <t>19.04.2022 12:22:48</t>
  </si>
  <si>
    <t>19.04.2022 12:23:59</t>
  </si>
  <si>
    <t>19.04.2022 12:24:00</t>
  </si>
  <si>
    <t>19.04.2022 12:24:02</t>
  </si>
  <si>
    <t>19.04.2022 12:24:03</t>
  </si>
  <si>
    <t>19.04.2022 12:24:05</t>
  </si>
  <si>
    <t>19.04.2022 12:24:30</t>
  </si>
  <si>
    <t>19.04.2022 12:24:32</t>
  </si>
  <si>
    <t>19.04.2022 12:24:33</t>
  </si>
  <si>
    <t>19.04.2022 12:24:35</t>
  </si>
  <si>
    <t>19.04.2022 12:24:36</t>
  </si>
  <si>
    <t>19.04.2022 12:24:38</t>
  </si>
  <si>
    <t>19.04.2022 12:24:39</t>
  </si>
  <si>
    <t>19.04.2022 12:24:41</t>
  </si>
  <si>
    <t>19.04.2022 12:25:15</t>
  </si>
  <si>
    <t>19.04.2022 12:25:17</t>
  </si>
  <si>
    <t>19.04.2022 12:25:18</t>
  </si>
  <si>
    <t>19.04.2022 12:25:19</t>
  </si>
  <si>
    <t>19.04.2022 12:25:20</t>
  </si>
  <si>
    <t>19.04.2022 12:25:22</t>
  </si>
  <si>
    <t>19.04.2022 12:25:23</t>
  </si>
  <si>
    <t>19.04.2022 12:25:26</t>
  </si>
  <si>
    <t>19.04.2022 12:26:00</t>
  </si>
  <si>
    <t>19.04.2022 12:26:02</t>
  </si>
  <si>
    <t>19.04.2022 12:26:03</t>
  </si>
  <si>
    <t>19.04.2022 12:26:04</t>
  </si>
  <si>
    <t>19.04.2022 12:26:05</t>
  </si>
  <si>
    <t>19.04.2022 12:26:08</t>
  </si>
  <si>
    <t>19.04.2022 12:26:10</t>
  </si>
  <si>
    <t>19.04.2022 12:26:11</t>
  </si>
  <si>
    <t>19.04.2022 12:26:13</t>
  </si>
  <si>
    <t>19.04.2022 12:26:14</t>
  </si>
  <si>
    <t>19.04.2022 12:26:16</t>
  </si>
  <si>
    <t>19.04.2022 12:27:44</t>
  </si>
  <si>
    <t>19.04.2022 12:27:46</t>
  </si>
  <si>
    <t>19.04.2022 12:27:47</t>
  </si>
  <si>
    <t>19.04.2022 12:27:48</t>
  </si>
  <si>
    <t>19.04.2022 12:27:49</t>
  </si>
  <si>
    <t>19.04.2022 12:27:51</t>
  </si>
  <si>
    <t>19.04.2022 12:27:52</t>
  </si>
  <si>
    <t>19.04.2022 12:27:53</t>
  </si>
  <si>
    <t>19.04.2022 12:27:55</t>
  </si>
  <si>
    <t>19.04.2022 12:27:56</t>
  </si>
  <si>
    <t>19.04.2022 12:27:58</t>
  </si>
  <si>
    <t>19.04.2022 12:27:59</t>
  </si>
  <si>
    <t>19.04.2022 12:28:13</t>
  </si>
  <si>
    <t>19.04.2022 12:28:16</t>
  </si>
  <si>
    <t>19.04.2022 12:28:17</t>
  </si>
  <si>
    <t>19.04.2022 12:28:20</t>
  </si>
  <si>
    <t>19.04.2022 12:28:22</t>
  </si>
  <si>
    <t>19.04.2022 12:28:25</t>
  </si>
  <si>
    <t>19.04.2022 12:30:19</t>
  </si>
  <si>
    <t>19.04.2022 12:30:20</t>
  </si>
  <si>
    <t>19.04.2022 12:30:25</t>
  </si>
  <si>
    <t>19.04.2022 12:30:26</t>
  </si>
  <si>
    <t>19.04.2022 12:30:28</t>
  </si>
  <si>
    <t>19.04.2022 12:30:29</t>
  </si>
  <si>
    <t>19.04.2022 12:30:31</t>
  </si>
  <si>
    <t>19.04.2022 12:30:34</t>
  </si>
  <si>
    <t>19.04.2022 12:30:35</t>
  </si>
  <si>
    <t>19.04.2022 12:31:23</t>
  </si>
  <si>
    <t>19.04.2022 12:31:37</t>
  </si>
  <si>
    <t>19.04.2022 12:32:41</t>
  </si>
  <si>
    <t>19.04.2022 12:32:43</t>
  </si>
  <si>
    <t>19.04.2022 12:32:44</t>
  </si>
  <si>
    <t>19.04.2022 12:32:45</t>
  </si>
  <si>
    <t>19.04.2022 12:32:46</t>
  </si>
  <si>
    <t>19.04.2022 12:32:48</t>
  </si>
  <si>
    <t>19.04.2022 12:32:52</t>
  </si>
  <si>
    <t>19.04.2022 12:32:53</t>
  </si>
  <si>
    <t>19.04.2022 12:32:55</t>
  </si>
  <si>
    <t>19.04.2022 12:32:56</t>
  </si>
  <si>
    <t>19.04.2022 12:32:57</t>
  </si>
  <si>
    <t>19.04.2022 12:32:59</t>
  </si>
  <si>
    <t>19.04.2022 12:33:00</t>
  </si>
  <si>
    <t>19.04.2022 12:33:01</t>
  </si>
  <si>
    <t>19.04.2022 12:34:52</t>
  </si>
  <si>
    <t>19.04.2022 12:35:02</t>
  </si>
  <si>
    <t>19.04.2022 12:35:05</t>
  </si>
  <si>
    <t>19.04.2022 12:35:07</t>
  </si>
  <si>
    <t>19.04.2022 12:35:08</t>
  </si>
  <si>
    <t>19.04.2022 12:35:10</t>
  </si>
  <si>
    <t>19.04.2022 12:35:11</t>
  </si>
  <si>
    <t>19.04.2022 12:35:38</t>
  </si>
  <si>
    <t>19.04.2022 12:35:40</t>
  </si>
  <si>
    <t>19.04.2022 12:35:41</t>
  </si>
  <si>
    <t>19.04.2022 12:35:42</t>
  </si>
  <si>
    <t>19.04.2022 12:35:44</t>
  </si>
  <si>
    <t>19.04.2022 12:35:45</t>
  </si>
  <si>
    <t>19.04.2022 12:35:48</t>
  </si>
  <si>
    <t>19.04.2022 12:36:52</t>
  </si>
  <si>
    <t>19.04.2022 12:36:54</t>
  </si>
  <si>
    <t>19.04.2022 12:36:55</t>
  </si>
  <si>
    <t>19.04.2022 12:36:56</t>
  </si>
  <si>
    <t>19.04.2022 12:36:58</t>
  </si>
  <si>
    <t>19.04.2022 12:37:00</t>
  </si>
  <si>
    <t>19.04.2022 12:37:18</t>
  </si>
  <si>
    <t>19.04.2022 12:37:20</t>
  </si>
  <si>
    <t>19.04.2022 12:37:21</t>
  </si>
  <si>
    <t>19.04.2022 12:37:22</t>
  </si>
  <si>
    <t>19.04.2022 12:37:24</t>
  </si>
  <si>
    <t>19.04.2022 12:37:25</t>
  </si>
  <si>
    <t>19.04.2022 12:37:37</t>
  </si>
  <si>
    <t>19.04.2022 12:37:56</t>
  </si>
  <si>
    <t>19.04.2022 12:37:58</t>
  </si>
  <si>
    <t>19.04.2022 12:37:59</t>
  </si>
  <si>
    <t>19.04.2022 12:38:01</t>
  </si>
  <si>
    <t>19.04.2022 12:38:02</t>
  </si>
  <si>
    <t>19.04.2022 12:38:04</t>
  </si>
  <si>
    <t>19.04.2022 12:38:06</t>
  </si>
  <si>
    <t>19.04.2022 12:38:07</t>
  </si>
  <si>
    <t>19.04.2022 12:38:08</t>
  </si>
  <si>
    <t>19.04.2022 12:38:10</t>
  </si>
  <si>
    <t>19.04.2022 12:38:49</t>
  </si>
  <si>
    <t>19.04.2022 12:38:50</t>
  </si>
  <si>
    <t>19.04.2022 12:38:52</t>
  </si>
  <si>
    <t>19.04.2022 12:38:53</t>
  </si>
  <si>
    <t>19.04.2022 12:38:54</t>
  </si>
  <si>
    <t>19.04.2022 12:39:12</t>
  </si>
  <si>
    <t>19.04.2022 12:39:14</t>
  </si>
  <si>
    <t>19.04.2022 12:39:15</t>
  </si>
  <si>
    <t>19.04.2022 12:39:16</t>
  </si>
  <si>
    <t>19.04.2022 12:39:17</t>
  </si>
  <si>
    <t>19.04.2022 12:39:19</t>
  </si>
  <si>
    <t>19.04.2022 12:39:20</t>
  </si>
  <si>
    <t>19.04.2022 12:39:21</t>
  </si>
  <si>
    <t>19.04.2022 12:39:39</t>
  </si>
  <si>
    <t>19.04.2022 12:39:42</t>
  </si>
  <si>
    <t>19.04.2022 12:39:45</t>
  </si>
  <si>
    <t>19.04.2022 12:39:46</t>
  </si>
  <si>
    <t>19.04.2022 12:39:48</t>
  </si>
  <si>
    <t>19.04.2022 12:39:49</t>
  </si>
  <si>
    <t>19.04.2022 12:39:51</t>
  </si>
  <si>
    <t>19.04.2022 12:40:04</t>
  </si>
  <si>
    <t>19.04.2022 12:40:06</t>
  </si>
  <si>
    <t>19.04.2022 12:40:07</t>
  </si>
  <si>
    <t>19.04.2022 12:40:08</t>
  </si>
  <si>
    <t>19.04.2022 12:40:10</t>
  </si>
  <si>
    <t>19.04.2022 12:40:11</t>
  </si>
  <si>
    <t>19.04.2022 12:40:12</t>
  </si>
  <si>
    <t>19.04.2022 12:40:13</t>
  </si>
  <si>
    <t>19.04.2022 12:40:15</t>
  </si>
  <si>
    <t>19.04.2022 12:40:16</t>
  </si>
  <si>
    <t>19.04.2022 12:40:17</t>
  </si>
  <si>
    <t>19.04.2022 12:40:44</t>
  </si>
  <si>
    <t>19.04.2022 12:40:47</t>
  </si>
  <si>
    <t>19.04.2022 12:40:48</t>
  </si>
  <si>
    <t>19.04.2022 12:40:49</t>
  </si>
  <si>
    <t>19.04.2022 12:40:51</t>
  </si>
  <si>
    <t>19.04.2022 12:40:52</t>
  </si>
  <si>
    <t>19.04.2022 12:40:55</t>
  </si>
  <si>
    <t>19.04.2022 12:41:05</t>
  </si>
  <si>
    <t>19.04.2022 12:41:10</t>
  </si>
  <si>
    <t>19.04.2022 12:41:11</t>
  </si>
  <si>
    <t>19.04.2022 12:41:12</t>
  </si>
  <si>
    <t>19.04.2022 12:41:14</t>
  </si>
  <si>
    <t>19.04.2022 12:41:15</t>
  </si>
  <si>
    <t>19.04.2022 12:41:18</t>
  </si>
  <si>
    <t>19.04.2022 12:41:48</t>
  </si>
  <si>
    <t>19.04.2022 12:41:51</t>
  </si>
  <si>
    <t>19.04.2022 12:41:52</t>
  </si>
  <si>
    <t>19.04.2022 12:41:53</t>
  </si>
  <si>
    <t>19.04.2022 12:41:55</t>
  </si>
  <si>
    <t>19.04.2022 12:41:56</t>
  </si>
  <si>
    <t>19.04.2022 12:41:57</t>
  </si>
  <si>
    <t>19.04.2022 12:41:59</t>
  </si>
  <si>
    <t>19.04.2022 12:42:00</t>
  </si>
  <si>
    <t>19.04.2022 12:42:01</t>
  </si>
  <si>
    <t>19.04.2022 12:42:02</t>
  </si>
  <si>
    <t>19.04.2022 12:43:19</t>
  </si>
  <si>
    <t>19.04.2022 12:43:20</t>
  </si>
  <si>
    <t>19.04.2022 12:43:21</t>
  </si>
  <si>
    <t>19.04.2022 12:43:23</t>
  </si>
  <si>
    <t>19.04.2022 12:43:24</t>
  </si>
  <si>
    <t>19.04.2022 12:43:25</t>
  </si>
  <si>
    <t>19.04.2022 12:43:26</t>
  </si>
  <si>
    <t>19.04.2022 12:43:28</t>
  </si>
  <si>
    <t>19.04.2022 12:45:42</t>
  </si>
  <si>
    <t>19.04.2022 12:47:05</t>
  </si>
  <si>
    <t>19.04.2022 12:47:06</t>
  </si>
  <si>
    <t>19.04.2022 12:47:08</t>
  </si>
  <si>
    <t>19.04.2022 12:47:09</t>
  </si>
  <si>
    <t>19.04.2022 12:47:20</t>
  </si>
  <si>
    <t>19.04.2022 12:47:21</t>
  </si>
  <si>
    <t>19.04.2022 12:47:23</t>
  </si>
  <si>
    <t>19.04.2022 12:47:24</t>
  </si>
  <si>
    <t>19.04.2022 12:47:26</t>
  </si>
  <si>
    <t>19.04.2022 12:47:27</t>
  </si>
  <si>
    <t>19.04.2022 12:47:29</t>
  </si>
  <si>
    <t>19.04.2022 12:47:30</t>
  </si>
  <si>
    <t>19.04.2022 12:47:41</t>
  </si>
  <si>
    <t>19.04.2022 12:48:24</t>
  </si>
  <si>
    <t>19.04.2022 12:48:26</t>
  </si>
  <si>
    <t>19.04.2022 12:48:27</t>
  </si>
  <si>
    <t>19.04.2022 12:48:28</t>
  </si>
  <si>
    <t>19.04.2022 12:48:30</t>
  </si>
  <si>
    <t>19.04.2022 12:48:31</t>
  </si>
  <si>
    <t>19.04.2022 12:48:32</t>
  </si>
  <si>
    <t>19.04.2022 12:48:44</t>
  </si>
  <si>
    <t>19.04.2022 12:48:45</t>
  </si>
  <si>
    <t>19.04.2022 12:48:47</t>
  </si>
  <si>
    <t>19.04.2022 12:48:48</t>
  </si>
  <si>
    <t>19.04.2022 12:49:09</t>
  </si>
  <si>
    <t>19.04.2022 12:49:26</t>
  </si>
  <si>
    <t>19.04.2022 12:49:27</t>
  </si>
  <si>
    <t>19.04.2022 12:49:29</t>
  </si>
  <si>
    <t>19.04.2022 12:49:30</t>
  </si>
  <si>
    <t>19.04.2022 12:49:31</t>
  </si>
  <si>
    <t>19.04.2022 12:49:32</t>
  </si>
  <si>
    <t>19.04.2022 12:49:34</t>
  </si>
  <si>
    <t>19.04.2022 12:49:41</t>
  </si>
  <si>
    <t>19.04.2022 12:50:54</t>
  </si>
  <si>
    <t>19.04.2022 12:51:06</t>
  </si>
  <si>
    <t>19.04.2022 12:51:17</t>
  </si>
  <si>
    <t>19.04.2022 12:51:18</t>
  </si>
  <si>
    <t>19.04.2022 12:51:19</t>
  </si>
  <si>
    <t>19.04.2022 12:51:21</t>
  </si>
  <si>
    <t>19.04.2022 12:51:22</t>
  </si>
  <si>
    <t>19.04.2022 12:51:25</t>
  </si>
  <si>
    <t>19.04.2022 12:52:05</t>
  </si>
  <si>
    <t>19.04.2022 12:53:37</t>
  </si>
  <si>
    <t>19.04.2022 12:53:40</t>
  </si>
  <si>
    <t>19.04.2022 12:53:41</t>
  </si>
  <si>
    <t>19.04.2022 12:53:43</t>
  </si>
  <si>
    <t>19.04.2022 12:53:44</t>
  </si>
  <si>
    <t>19.04.2022 12:54:44</t>
  </si>
  <si>
    <t>19.04.2022 12:54:46</t>
  </si>
  <si>
    <t>19.04.2022 12:54:47</t>
  </si>
  <si>
    <t>19.04.2022 12:54:48</t>
  </si>
  <si>
    <t>19.04.2022 12:54:49</t>
  </si>
  <si>
    <t>19.04.2022 12:54:52</t>
  </si>
  <si>
    <t>19.04.2022 12:55:19</t>
  </si>
  <si>
    <t>19.04.2022 12:56:18</t>
  </si>
  <si>
    <t>19.04.2022 12:56:19</t>
  </si>
  <si>
    <t>19.04.2022 12:56:21</t>
  </si>
  <si>
    <t>19.04.2022 12:56:22</t>
  </si>
  <si>
    <t>19.04.2022 12:56:24</t>
  </si>
  <si>
    <t>19.04.2022 12:56:25</t>
  </si>
  <si>
    <t>19.04.2022 12:57:25</t>
  </si>
  <si>
    <t>19.04.2022 12:57:28</t>
  </si>
  <si>
    <t>19.04.2022 12:57:30</t>
  </si>
  <si>
    <t>19.04.2022 12:57:31</t>
  </si>
  <si>
    <t>19.04.2022 12:57:33</t>
  </si>
  <si>
    <t>19.04.2022 12:57:34</t>
  </si>
  <si>
    <t>19.04.2022 12:57:36</t>
  </si>
  <si>
    <t>19.04.2022 12:57:37</t>
  </si>
  <si>
    <t>19.04.2022 12:57:39</t>
  </si>
  <si>
    <t>19.04.2022 12:57:49</t>
  </si>
  <si>
    <t>19.04.2022 12:57:51</t>
  </si>
  <si>
    <t>19.04.2022 12:57:52</t>
  </si>
  <si>
    <t>19.04.2022 12:57:54</t>
  </si>
  <si>
    <t>19.04.2022 12:57:55</t>
  </si>
  <si>
    <t>19.04.2022 12:57:57</t>
  </si>
  <si>
    <t>19.04.2022 12:58:37</t>
  </si>
  <si>
    <t>19.04.2022 12:58:39</t>
  </si>
  <si>
    <t>19.04.2022 12:59:07</t>
  </si>
  <si>
    <t>19.04.2022 13:00:02</t>
  </si>
  <si>
    <t>19.04.2022 13:00:04</t>
  </si>
  <si>
    <t>19.04.2022 13:00:05</t>
  </si>
  <si>
    <t>19.04.2022 13:00:07</t>
  </si>
  <si>
    <t>19.04.2022 13:00:08</t>
  </si>
  <si>
    <t>19.04.2022 13:00:10</t>
  </si>
  <si>
    <t>19.04.2022 13:00:11</t>
  </si>
  <si>
    <t>19.04.2022 13:00:44</t>
  </si>
  <si>
    <t>19.04.2022 13:00:46</t>
  </si>
  <si>
    <t>19.04.2022 13:00:47</t>
  </si>
  <si>
    <t>19.04.2022 13:00:49</t>
  </si>
  <si>
    <t>19.04.2022 13:00:50</t>
  </si>
  <si>
    <t>19.04.2022 13:01:04</t>
  </si>
  <si>
    <t>19.04.2022 13:01:07</t>
  </si>
  <si>
    <t>19.04.2022 13:01:08</t>
  </si>
  <si>
    <t>19.04.2022 13:01:10</t>
  </si>
  <si>
    <t>19.04.2022 13:01:11</t>
  </si>
  <si>
    <t>19.04.2022 13:01:13</t>
  </si>
  <si>
    <t>19.04.2022 13:01:20</t>
  </si>
  <si>
    <t>19.04.2022 13:01:22</t>
  </si>
  <si>
    <t>19.04.2022 13:01:23</t>
  </si>
  <si>
    <t>19.04.2022 13:01:24</t>
  </si>
  <si>
    <t>19.04.2022 13:01:26</t>
  </si>
  <si>
    <t>19.04.2022 13:01:27</t>
  </si>
  <si>
    <t>19.04.2022 13:01:28</t>
  </si>
  <si>
    <t>19.04.2022 13:01:43</t>
  </si>
  <si>
    <t>19.04.2022 13:01:44</t>
  </si>
  <si>
    <t>19.04.2022 13:01:46</t>
  </si>
  <si>
    <t>19.04.2022 13:01:47</t>
  </si>
  <si>
    <t>19.04.2022 13:01:48</t>
  </si>
  <si>
    <t>19.04.2022 13:01:49</t>
  </si>
  <si>
    <t>19.04.2022 13:02:36</t>
  </si>
  <si>
    <t>19.04.2022 13:02:37</t>
  </si>
  <si>
    <t>19.04.2022 13:02:38</t>
  </si>
  <si>
    <t>19.04.2022 13:02:40</t>
  </si>
  <si>
    <t>19.04.2022 13:02:41</t>
  </si>
  <si>
    <t>19.04.2022 13:02:42</t>
  </si>
  <si>
    <t>19.04.2022 13:02:43</t>
  </si>
  <si>
    <t>19.04.2022 13:03:16</t>
  </si>
  <si>
    <t>19.04.2022 13:03:18</t>
  </si>
  <si>
    <t>19.04.2022 13:03:19</t>
  </si>
  <si>
    <t>19.04.2022 13:03:20</t>
  </si>
  <si>
    <t>19.04.2022 13:03:21</t>
  </si>
  <si>
    <t>19.04.2022 13:03:24</t>
  </si>
  <si>
    <t>19.04.2022 13:03:39</t>
  </si>
  <si>
    <t>19.04.2022 13:03:41</t>
  </si>
  <si>
    <t>19.04.2022 13:03:42</t>
  </si>
  <si>
    <t>19.04.2022 13:03:44</t>
  </si>
  <si>
    <t>19.04.2022 13:03:45</t>
  </si>
  <si>
    <t>19.04.2022 13:03:53</t>
  </si>
  <si>
    <t>19.04.2022 13:03:54</t>
  </si>
  <si>
    <t>19.04.2022 13:03:56</t>
  </si>
  <si>
    <t>19.04.2022 13:03:57</t>
  </si>
  <si>
    <t>19.04.2022 13:03:58</t>
  </si>
  <si>
    <t>19.04.2022 13:03:59</t>
  </si>
  <si>
    <t>19.04.2022 13:05:26</t>
  </si>
  <si>
    <t>19.04.2022 13:05:28</t>
  </si>
  <si>
    <t>19.04.2022 13:05:29</t>
  </si>
  <si>
    <t>19.04.2022 13:05:31</t>
  </si>
  <si>
    <t>19.04.2022 13:05:32</t>
  </si>
  <si>
    <t>19.04.2022 13:05:34</t>
  </si>
  <si>
    <t>19.04.2022 13:05:35</t>
  </si>
  <si>
    <t>19.04.2022 13:05:37</t>
  </si>
  <si>
    <t>19.04.2022 13:05:38</t>
  </si>
  <si>
    <t>19.04.2022 13:05:44</t>
  </si>
  <si>
    <t>19.04.2022 13:05:45</t>
  </si>
  <si>
    <t>19.04.2022 13:05:47</t>
  </si>
  <si>
    <t>19.04.2022 13:05:48</t>
  </si>
  <si>
    <t>19.04.2022 13:05:49</t>
  </si>
  <si>
    <t>19.04.2022 13:05:50</t>
  </si>
  <si>
    <t>19.04.2022 13:05:52</t>
  </si>
  <si>
    <t>19.04.2022 13:05:53</t>
  </si>
  <si>
    <t>19.04.2022 13:05:56</t>
  </si>
  <si>
    <t>19.04.2022 13:05:57</t>
  </si>
  <si>
    <t>19.04.2022 13:05:58</t>
  </si>
  <si>
    <t>19.04.2022 13:06:00</t>
  </si>
  <si>
    <t>19.04.2022 13:06:01</t>
  </si>
  <si>
    <t>19.04.2022 13:06:02</t>
  </si>
  <si>
    <t>19.04.2022 13:06:03</t>
  </si>
  <si>
    <t>19.04.2022 13:06:05</t>
  </si>
  <si>
    <t>19.04.2022 13:06:36</t>
  </si>
  <si>
    <t>19.04.2022 13:06:37</t>
  </si>
  <si>
    <t>19.04.2022 13:06:39</t>
  </si>
  <si>
    <t>19.04.2022 13:06:40</t>
  </si>
  <si>
    <t>19.04.2022 13:06:41</t>
  </si>
  <si>
    <t>19.04.2022 13:06:42</t>
  </si>
  <si>
    <t>19.04.2022 13:06:45</t>
  </si>
  <si>
    <t>19.04.2022 13:07:14</t>
  </si>
  <si>
    <t>19.04.2022 13:07:15</t>
  </si>
  <si>
    <t>19.04.2022 13:07:17</t>
  </si>
  <si>
    <t>19.04.2022 13:07:18</t>
  </si>
  <si>
    <t>19.04.2022 13:07:20</t>
  </si>
  <si>
    <t>19.04.2022 13:07:21</t>
  </si>
  <si>
    <t>19.04.2022 13:07:23</t>
  </si>
  <si>
    <t>19.04.2022 13:07:50</t>
  </si>
  <si>
    <t>19.04.2022 13:07:51</t>
  </si>
  <si>
    <t>19.04.2022 13:07:52</t>
  </si>
  <si>
    <t>19.04.2022 13:07:54</t>
  </si>
  <si>
    <t>19.04.2022 13:07:55</t>
  </si>
  <si>
    <t>19.04.2022 13:07:56</t>
  </si>
  <si>
    <t>19.04.2022 13:08:17</t>
  </si>
  <si>
    <t>19.04.2022 13:08:19</t>
  </si>
  <si>
    <t>19.04.2022 13:08:20</t>
  </si>
  <si>
    <t>19.04.2022 13:08:21</t>
  </si>
  <si>
    <t>19.04.2022 13:08:22</t>
  </si>
  <si>
    <t>19.04.2022 13:08:24</t>
  </si>
  <si>
    <t>19.04.2022 13:08:26</t>
  </si>
  <si>
    <t>19.04.2022 13:09:25</t>
  </si>
  <si>
    <t>19.04.2022 13:09:26</t>
  </si>
  <si>
    <t>19.04.2022 13:09:28</t>
  </si>
  <si>
    <t>19.04.2022 13:09:29</t>
  </si>
  <si>
    <t>19.04.2022 13:09:30</t>
  </si>
  <si>
    <t>19.04.2022 13:11:42</t>
  </si>
  <si>
    <t>19.04.2022 13:11:43</t>
  </si>
  <si>
    <t>19.04.2022 13:11:45</t>
  </si>
  <si>
    <t>19.04.2022 13:11:46</t>
  </si>
  <si>
    <t>19.04.2022 13:11:48</t>
  </si>
  <si>
    <t>19.04.2022 13:13:55</t>
  </si>
  <si>
    <t>19.04.2022 13:13:58</t>
  </si>
  <si>
    <t>19.04.2022 13:14:00</t>
  </si>
  <si>
    <t>19.04.2022 13:14:01</t>
  </si>
  <si>
    <t>19.04.2022 13:14:02</t>
  </si>
  <si>
    <t>19.04.2022 13:14:04</t>
  </si>
  <si>
    <t>19.04.2022 13:14:05</t>
  </si>
  <si>
    <t>19.04.2022 13:14:06</t>
  </si>
  <si>
    <t>19.04.2022 13:14:07</t>
  </si>
  <si>
    <t>19.04.2022 13:14:10</t>
  </si>
  <si>
    <t>19.04.2022 13:14:12</t>
  </si>
  <si>
    <t>19.04.2022 13:14:13</t>
  </si>
  <si>
    <t>19.04.2022 13:14:14</t>
  </si>
  <si>
    <t>19.04.2022 13:14:15</t>
  </si>
  <si>
    <t>19.04.2022 13:14:17</t>
  </si>
  <si>
    <t>19.04.2022 13:14:18</t>
  </si>
  <si>
    <t>19.04.2022 13:14:19</t>
  </si>
  <si>
    <t>19.04.2022 13:14:20</t>
  </si>
  <si>
    <t>19.04.2022 13:14:22</t>
  </si>
  <si>
    <t>19.04.2022 13:15:21</t>
  </si>
  <si>
    <t>19.04.2022 13:15:23</t>
  </si>
  <si>
    <t>19.04.2022 13:15:24</t>
  </si>
  <si>
    <t>19.04.2022 13:15:25</t>
  </si>
  <si>
    <t>19.04.2022 13:15:27</t>
  </si>
  <si>
    <t>19.04.2022 13:15:40</t>
  </si>
  <si>
    <t>19.04.2022 13:15:41</t>
  </si>
  <si>
    <t>19.04.2022 13:15:44</t>
  </si>
  <si>
    <t>19.04.2022 13:15:46</t>
  </si>
  <si>
    <t>19.04.2022 13:15:47</t>
  </si>
  <si>
    <t>19.04.2022 13:15:49</t>
  </si>
  <si>
    <t>19.04.2022 13:15:50</t>
  </si>
  <si>
    <t>19.04.2022 13:15:52</t>
  </si>
  <si>
    <t>19.04.2022 13:15:53</t>
  </si>
  <si>
    <t>19.04.2022 13:15:55</t>
  </si>
  <si>
    <t>19.04.2022 13:16:05</t>
  </si>
  <si>
    <t>19.04.2022 13:16:37</t>
  </si>
  <si>
    <t>19.04.2022 13:16:38</t>
  </si>
  <si>
    <t>19.04.2022 13:16:40</t>
  </si>
  <si>
    <t>19.04.2022 13:16:41</t>
  </si>
  <si>
    <t>19.04.2022 13:16:43</t>
  </si>
  <si>
    <t>19.04.2022 13:16:53</t>
  </si>
  <si>
    <t>19.04.2022 13:16:55</t>
  </si>
  <si>
    <t>19.04.2022 13:16:56</t>
  </si>
  <si>
    <t>19.04.2022 13:16:57</t>
  </si>
  <si>
    <t>19.04.2022 13:16:58</t>
  </si>
  <si>
    <t>19.04.2022 13:17:00</t>
  </si>
  <si>
    <t>19.04.2022 13:17:02</t>
  </si>
  <si>
    <t>19.04.2022 13:17:28</t>
  </si>
  <si>
    <t>19.04.2022 13:17:31</t>
  </si>
  <si>
    <t>19.04.2022 13:17:32</t>
  </si>
  <si>
    <t>19.04.2022 13:17:34</t>
  </si>
  <si>
    <t>19.04.2022 13:17:35</t>
  </si>
  <si>
    <t>19.04.2022 13:17:36</t>
  </si>
  <si>
    <t>19.04.2022 13:18:03</t>
  </si>
  <si>
    <t>19.04.2022 13:18:04</t>
  </si>
  <si>
    <t>19.04.2022 13:18:07</t>
  </si>
  <si>
    <t>19.04.2022 13:18:08</t>
  </si>
  <si>
    <t>19.04.2022 13:18:10</t>
  </si>
  <si>
    <t>19.04.2022 13:18:11</t>
  </si>
  <si>
    <t>19.04.2022 13:18:12</t>
  </si>
  <si>
    <t>19.04.2022 13:18:42</t>
  </si>
  <si>
    <t>19.04.2022 13:18:43</t>
  </si>
  <si>
    <t>19.04.2022 13:18:45</t>
  </si>
  <si>
    <t>19.04.2022 13:18:46</t>
  </si>
  <si>
    <t>19.04.2022 13:18:47</t>
  </si>
  <si>
    <t>19.04.2022 13:19:32</t>
  </si>
  <si>
    <t>19.04.2022 13:19:41</t>
  </si>
  <si>
    <t>19.04.2022 13:19:42</t>
  </si>
  <si>
    <t>19.04.2022 13:19:45</t>
  </si>
  <si>
    <t>19.04.2022 13:19:47</t>
  </si>
  <si>
    <t>19.04.2022 13:19:53</t>
  </si>
  <si>
    <t>19.04.2022 13:19:54</t>
  </si>
  <si>
    <t>19.04.2022 13:19:56</t>
  </si>
  <si>
    <t>19.04.2022 13:19:57</t>
  </si>
  <si>
    <t>19.04.2022 13:19:58</t>
  </si>
  <si>
    <t>19.04.2022 13:20:00</t>
  </si>
  <si>
    <t>19.04.2022 13:20:02</t>
  </si>
  <si>
    <t>19.04.2022 13:20:10</t>
  </si>
  <si>
    <t>19.04.2022 13:20:11</t>
  </si>
  <si>
    <t>19.04.2022 13:20:13</t>
  </si>
  <si>
    <t>19.04.2022 13:20:14</t>
  </si>
  <si>
    <t>19.04.2022 13:20:18</t>
  </si>
  <si>
    <t>19.04.2022 13:20:20</t>
  </si>
  <si>
    <t>19.04.2022 13:20:21</t>
  </si>
  <si>
    <t>19.04.2022 13:20:22</t>
  </si>
  <si>
    <t>19.04.2022 13:20:25</t>
  </si>
  <si>
    <t>19.04.2022 13:20:26</t>
  </si>
  <si>
    <t>19.04.2022 13:20:54</t>
  </si>
  <si>
    <t>19.04.2022 13:20:56</t>
  </si>
  <si>
    <t>19.04.2022 13:20:57</t>
  </si>
  <si>
    <t>19.04.2022 13:20:58</t>
  </si>
  <si>
    <t>19.04.2022 13:21:00</t>
  </si>
  <si>
    <t>19.04.2022 13:21:01</t>
  </si>
  <si>
    <t>19.04.2022 13:21:26</t>
  </si>
  <si>
    <t>19.04.2022 13:21:28</t>
  </si>
  <si>
    <t>19.04.2022 13:21:29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</si>
  <si>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</si>
  <si>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</si>
  <si>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</si>
  <si>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</si>
  <si>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</si>
  <si>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</si>
  <si>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</si>
  <si>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</si>
  <si>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13:21:43</t>
  </si>
  <si>
    <t>19.04.2022 13:21:50</t>
  </si>
  <si>
    <t>19.04.2022 13:21:52</t>
  </si>
  <si>
    <t>19.04.2022 13:21:53</t>
  </si>
  <si>
    <t>19.04.2022 13:21:54</t>
  </si>
  <si>
    <t>19.04.2022 13:22:11</t>
  </si>
  <si>
    <t>19.04.2022 13:22:14</t>
  </si>
  <si>
    <t>19.04.2022 13:22:15</t>
  </si>
  <si>
    <t>19.04.2022 13:22:17</t>
  </si>
  <si>
    <t>19.04.2022 13:22:18</t>
  </si>
  <si>
    <t>19.04.2022 13:22:53</t>
  </si>
  <si>
    <t>19.04.2022 13:22:54</t>
  </si>
  <si>
    <t>19.04.2022 13:22:56</t>
  </si>
  <si>
    <t>19.04.2022 13:22:57</t>
  </si>
  <si>
    <t>19.04.2022 13:22:59</t>
  </si>
  <si>
    <t>19.04.2022 13:23:00</t>
  </si>
  <si>
    <t>19.04.2022 13:23:06</t>
  </si>
  <si>
    <t>19.04.2022 13:23:08</t>
  </si>
  <si>
    <t>19.04.2022 13:23:09</t>
  </si>
  <si>
    <t>19.04.2022 13:23:10</t>
  </si>
  <si>
    <t>19.04.2022 13:23:13</t>
  </si>
  <si>
    <t>19.04.2022 13:23:17</t>
  </si>
  <si>
    <t>19.04.2022 13:23:47</t>
  </si>
  <si>
    <t>19.04.2022 13:23:49</t>
  </si>
  <si>
    <t>19.04.2022 13:23:50</t>
  </si>
  <si>
    <t>19.04.2022 13:23:51</t>
  </si>
  <si>
    <t>19.04.2022 13:23:53</t>
  </si>
  <si>
    <t>19.04.2022 13:23:54</t>
  </si>
  <si>
    <t>19.04.2022 13:25:36</t>
  </si>
  <si>
    <t>19.04.2022 13:25:37</t>
  </si>
  <si>
    <t>19.04.2022 13:25:39</t>
  </si>
  <si>
    <t>19.04.2022 13:25:40</t>
  </si>
  <si>
    <t>19.04.2022 13:25:41</t>
  </si>
  <si>
    <t>19.04.2022 13:25:42</t>
  </si>
  <si>
    <t>19.04.2022 13:25:44</t>
  </si>
  <si>
    <t>19.04.2022 13:25:45</t>
  </si>
  <si>
    <t>19.04.2022 13:25:46</t>
  </si>
  <si>
    <t>19.04.2022 13:25:47</t>
  </si>
  <si>
    <t>19.04.2022 13:25:49</t>
  </si>
  <si>
    <t>19.04.2022 13:25:50</t>
  </si>
  <si>
    <t>19.04.2022 13:25:51</t>
  </si>
  <si>
    <t>19.04.2022 13:25:54</t>
  </si>
  <si>
    <t>19.04.2022 13:26:06</t>
  </si>
  <si>
    <t>19.04.2022 13:26:07</t>
  </si>
  <si>
    <t>19.04.2022 13:26:09</t>
  </si>
  <si>
    <t>19.04.2022 13:26:10</t>
  </si>
  <si>
    <t>19.04.2022 13:26:12</t>
  </si>
  <si>
    <t>19.04.2022 13:26:13</t>
  </si>
  <si>
    <t>19.04.2022 13:26:15</t>
  </si>
  <si>
    <t>19.04.2022 13:26:43</t>
  </si>
  <si>
    <t>19.04.2022 13:26:45</t>
  </si>
  <si>
    <t>19.04.2022 13:26:46</t>
  </si>
  <si>
    <t>19.04.2022 13:26:47</t>
  </si>
  <si>
    <t>19.04.2022 13:26:49</t>
  </si>
  <si>
    <t>19.04.2022 13:26:57</t>
  </si>
  <si>
    <t>19.04.2022 13:26:59</t>
  </si>
  <si>
    <t>19.04.2022 13:27:00</t>
  </si>
  <si>
    <t>19.04.2022 13:27:02</t>
  </si>
  <si>
    <t>19.04.2022 13:27:03</t>
  </si>
  <si>
    <t>19.04.2022 13:27:05</t>
  </si>
  <si>
    <t>19.04.2022 13:27:06</t>
  </si>
  <si>
    <t>19.04.2022 13:27:08</t>
  </si>
  <si>
    <t>19.04.2022 13:27:09</t>
  </si>
  <si>
    <t>19.04.2022 13:27:11</t>
  </si>
  <si>
    <t>19.04.2022 13:27:12</t>
  </si>
  <si>
    <t>19.04.2022 13:28:26</t>
  </si>
  <si>
    <t>19.04.2022 13:28:27</t>
  </si>
  <si>
    <t>19.04.2022 13:28:28</t>
  </si>
  <si>
    <t>19.04.2022 13:28:30</t>
  </si>
  <si>
    <t>19.04.2022 13:28:31</t>
  </si>
  <si>
    <t>19.04.2022 13:28:35</t>
  </si>
  <si>
    <t>19.04.2022 13:28:37</t>
  </si>
  <si>
    <t>19.04.2022 13:28:38</t>
  </si>
  <si>
    <t>19.04.2022 13:28:42</t>
  </si>
  <si>
    <t>19.04.2022 13:29:48</t>
  </si>
  <si>
    <t>19.04.2022 13:29:50</t>
  </si>
  <si>
    <t>19.04.2022 13:29:51</t>
  </si>
  <si>
    <t>19.04.2022 13:29:53</t>
  </si>
  <si>
    <t>19.04.2022 13:29:54</t>
  </si>
  <si>
    <t>19.04.2022 13:29:56</t>
  </si>
  <si>
    <t>19.04.2022 13:29:59</t>
  </si>
  <si>
    <t>19.04.2022 13:30:00</t>
  </si>
  <si>
    <t>19.04.2022 13:30:02</t>
  </si>
  <si>
    <t>19.04.2022 13:30:03</t>
  </si>
  <si>
    <t>19.04.2022 13:30:04</t>
  </si>
  <si>
    <t>19.04.2022 13:30:23</t>
  </si>
  <si>
    <t>19.04.2022 13:30:25</t>
  </si>
  <si>
    <t>19.04.2022 13:30:26</t>
  </si>
  <si>
    <t>19.04.2022 13:30:27</t>
  </si>
  <si>
    <t>19.04.2022 13:30:29</t>
  </si>
  <si>
    <t>19.04.2022 13:30:30</t>
  </si>
  <si>
    <t>19.04.2022 13:30:31</t>
  </si>
  <si>
    <t>19.04.2022 13:30:34</t>
  </si>
  <si>
    <t>19.04.2022 13:30:37</t>
  </si>
  <si>
    <t>19.04.2022 13:30:38</t>
  </si>
  <si>
    <t>19.04.2022 13:30:40</t>
  </si>
  <si>
    <t>19.04.2022 13:30:41</t>
  </si>
  <si>
    <t>19.04.2022 13:30:42</t>
  </si>
  <si>
    <t>19.04.2022 13:30:43</t>
  </si>
  <si>
    <t>19.04.2022 13:30:45</t>
  </si>
  <si>
    <t>19.04.2022 13:30:46</t>
  </si>
  <si>
    <t>19.04.2022 13:30:47</t>
  </si>
  <si>
    <t>19.04.2022 13:30:48</t>
  </si>
  <si>
    <t>19.04.2022 13:30:51</t>
  </si>
  <si>
    <t>19.04.2022 13:30:53</t>
  </si>
  <si>
    <t>19.04.2022 13:30:54</t>
  </si>
  <si>
    <t>19.04.2022 13:30:55</t>
  </si>
  <si>
    <t>19.04.2022 13:30:57</t>
  </si>
  <si>
    <t>19.04.2022 13:30:58</t>
  </si>
  <si>
    <t>19.04.2022 13:30:59</t>
  </si>
  <si>
    <t>19.04.2022 13:31:57</t>
  </si>
  <si>
    <t>19.04.2022 13:32:06</t>
  </si>
  <si>
    <t>19.04.2022 13:32:08</t>
  </si>
  <si>
    <t>19.04.2022 13:32:09</t>
  </si>
  <si>
    <t>19.04.2022 13:33:16</t>
  </si>
  <si>
    <t>19.04.2022 13:33:18</t>
  </si>
  <si>
    <t>19.04.2022 13:33:19</t>
  </si>
  <si>
    <t>19.04.2022 13:33:20</t>
  </si>
  <si>
    <t>19.04.2022 13:33:21</t>
  </si>
  <si>
    <t>19.04.2022 13:33:23</t>
  </si>
  <si>
    <t>19.04.2022 13:33:24</t>
  </si>
  <si>
    <t>19.04.2022 13:33:25</t>
  </si>
  <si>
    <t>19.04.2022 13:33:26</t>
  </si>
  <si>
    <t>19.04.2022 13:33:29</t>
  </si>
  <si>
    <t>19.04.2022 13:34:25</t>
  </si>
  <si>
    <t>19.04.2022 13:34:26</t>
  </si>
  <si>
    <t>19.04.2022 13:34:27</t>
  </si>
  <si>
    <t>19.04.2022 13:34:29</t>
  </si>
  <si>
    <t>19.04.2022 13:34:30</t>
  </si>
  <si>
    <t>19.04.2022 13:35:04</t>
  </si>
  <si>
    <t>19.04.2022 13:35:06</t>
  </si>
  <si>
    <t>19.04.2022 13:35:07</t>
  </si>
  <si>
    <t>19.04.2022 13:35:08</t>
  </si>
  <si>
    <t>19.04.2022 13:35:09</t>
  </si>
  <si>
    <t>19.04.2022 13:35:11</t>
  </si>
  <si>
    <t>19.04.2022 13:35:12</t>
  </si>
  <si>
    <t>19.04.2022 13:35:19</t>
  </si>
  <si>
    <t>19.04.2022 13:35:21</t>
  </si>
  <si>
    <t>19.04.2022 13:35:22</t>
  </si>
  <si>
    <t>19.04.2022 13:35:23</t>
  </si>
  <si>
    <t>19.04.2022 13:35:24</t>
  </si>
  <si>
    <t>19.04.2022 13:35:26</t>
  </si>
  <si>
    <t>19.04.2022 13:35:27</t>
  </si>
  <si>
    <t>19.04.2022 13:35:55</t>
  </si>
  <si>
    <t>19.04.2022 13:36:08</t>
  </si>
  <si>
    <t>19.04.2022 13:36:41</t>
  </si>
  <si>
    <t>19.04.2022 13:36:43</t>
  </si>
  <si>
    <t>19.04.2022 13:36:44</t>
  </si>
  <si>
    <t>19.04.2022 13:36:45</t>
  </si>
  <si>
    <t>19.04.2022 13:36:47</t>
  </si>
  <si>
    <t>19.04.2022 13:36:49</t>
  </si>
  <si>
    <t>19.04.2022 13:37:04</t>
  </si>
  <si>
    <t>19.04.2022 13:37:06</t>
  </si>
  <si>
    <t>19.04.2022 13:37:07</t>
  </si>
  <si>
    <t>19.04.2022 13:37:09</t>
  </si>
  <si>
    <t>19.04.2022 13:37:13</t>
  </si>
  <si>
    <t>19.04.2022 13:37:15</t>
  </si>
  <si>
    <t>19.04.2022 13:37:16</t>
  </si>
  <si>
    <t>19.04.2022 13:37:18</t>
  </si>
  <si>
    <t>19.04.2022 13:37:19</t>
  </si>
  <si>
    <t>19.04.2022 13:37:21</t>
  </si>
  <si>
    <t>19.04.2022 13:37:22</t>
  </si>
  <si>
    <t>19.04.2022 13:37:24</t>
  </si>
  <si>
    <t>19.04.2022 13:37:25</t>
  </si>
  <si>
    <t>19.04.2022 13:37:27</t>
  </si>
  <si>
    <t>19.04.2022 13:37:28</t>
  </si>
  <si>
    <t>19.04.2022 13:37:30</t>
  </si>
  <si>
    <t>19.04.2022 13:37:57</t>
  </si>
  <si>
    <t>19.04.2022 13:38:04</t>
  </si>
  <si>
    <t>19.04.2022 13:38:07</t>
  </si>
  <si>
    <t>19.04.2022 13:38:09</t>
  </si>
  <si>
    <t>19.04.2022 13:38:10</t>
  </si>
  <si>
    <t>19.04.2022 13:38:12</t>
  </si>
  <si>
    <t>19.04.2022 13:38:13</t>
  </si>
  <si>
    <t>19.04.2022 13:38:17</t>
  </si>
  <si>
    <t>19.04.2022 13:38:19</t>
  </si>
  <si>
    <t>19.04.2022 13:38:20</t>
  </si>
  <si>
    <t>19.04.2022 13:38:22</t>
  </si>
  <si>
    <t>19.04.2022 13:38:23</t>
  </si>
  <si>
    <t>19.04.2022 13:38:25</t>
  </si>
  <si>
    <t>19.04.2022 13:38:43</t>
  </si>
  <si>
    <t>19.04.2022 13:38:44</t>
  </si>
  <si>
    <t>19.04.2022 13:38:46</t>
  </si>
  <si>
    <t>19.04.2022 13:38:47</t>
  </si>
  <si>
    <t>19.04.2022 13:38:48</t>
  </si>
  <si>
    <t>19.04.2022 13:38:49</t>
  </si>
  <si>
    <t>19.04.2022 13:38:51</t>
  </si>
  <si>
    <t>19.04.2022 13:38:53</t>
  </si>
  <si>
    <t>19.04.2022 13:39:28</t>
  </si>
  <si>
    <t>19.04.2022 13:39:29</t>
  </si>
  <si>
    <t>19.04.2022 13:39:31</t>
  </si>
  <si>
    <t>19.04.2022 13:39:32</t>
  </si>
  <si>
    <t>19.04.2022 13:39:35</t>
  </si>
  <si>
    <t>19.04.2022 13:39:59</t>
  </si>
  <si>
    <t>19.04.2022 13:40:00</t>
  </si>
  <si>
    <t>19.04.2022 13:40:01</t>
  </si>
  <si>
    <t>19.04.2022 13:40:03</t>
  </si>
  <si>
    <t>19.04.2022 13:40:04</t>
  </si>
  <si>
    <t>19.04.2022 13:41:01</t>
  </si>
  <si>
    <t>19.04.2022 13:41:35</t>
  </si>
  <si>
    <t>19.04.2022 13:41:44</t>
  </si>
  <si>
    <t>19.04.2022 13:41:46</t>
  </si>
  <si>
    <t>19.04.2022 13:41:47</t>
  </si>
  <si>
    <t>19.04.2022 13:41:48</t>
  </si>
  <si>
    <t>19.04.2022 13:41:49</t>
  </si>
  <si>
    <t>19.04.2022 13:41:51</t>
  </si>
  <si>
    <t>19.04.2022 13:41:52</t>
  </si>
  <si>
    <t>19.04.2022 13:41:53</t>
  </si>
  <si>
    <t>19.04.2022 13:42:10</t>
  </si>
  <si>
    <t>19.04.2022 13:42:53</t>
  </si>
  <si>
    <t>19.04.2022 13:42:55</t>
  </si>
  <si>
    <t>19.04.2022 13:42:56</t>
  </si>
  <si>
    <t>19.04.2022 13:42:58</t>
  </si>
  <si>
    <t>19.04.2022 13:42:59</t>
  </si>
  <si>
    <t>19.04.2022 13:43:01</t>
  </si>
  <si>
    <t>19.04.2022 13:43:14</t>
  </si>
  <si>
    <t>19.04.2022 13:43:16</t>
  </si>
  <si>
    <t>19.04.2022 13:43:17</t>
  </si>
  <si>
    <t>19.04.2022 13:43:18</t>
  </si>
  <si>
    <t>19.04.2022 13:43:19</t>
  </si>
  <si>
    <t>19.04.2022 13:43:21</t>
  </si>
  <si>
    <t>19.04.2022 13:43:22</t>
  </si>
  <si>
    <t>19.04.2022 13:43:23</t>
  </si>
  <si>
    <t>19.04.2022 13:43:33</t>
  </si>
  <si>
    <t>19.04.2022 13:43:35</t>
  </si>
  <si>
    <t>19.04.2022 13:43:36</t>
  </si>
  <si>
    <t>19.04.2022 13:43:37</t>
  </si>
  <si>
    <t>19.04.2022 13:43:39</t>
  </si>
  <si>
    <t>19.04.2022 13:43:40</t>
  </si>
  <si>
    <t>19.04.2022 13:44:56</t>
  </si>
  <si>
    <t>19.04.2022 13:44:58</t>
  </si>
  <si>
    <t>19.04.2022 13:44:59</t>
  </si>
  <si>
    <t>19.04.2022 13:45:00</t>
  </si>
  <si>
    <t>19.04.2022 13:45:01</t>
  </si>
  <si>
    <t>19.04.2022 13:45:03</t>
  </si>
  <si>
    <t>19.04.2022 13:45:04</t>
  </si>
  <si>
    <t>19.04.2022 13:45:05</t>
  </si>
  <si>
    <t>19.04.2022 13:45:06</t>
  </si>
  <si>
    <t>19.04.2022 13:45:08</t>
  </si>
  <si>
    <t>19.04.2022 13:45:09</t>
  </si>
  <si>
    <t>19.04.2022 13:45:10</t>
  </si>
  <si>
    <t>19.04.2022 13:45:23</t>
  </si>
  <si>
    <t>19.04.2022 13:45:32</t>
  </si>
  <si>
    <t>19.04.2022 13:45:34</t>
  </si>
  <si>
    <t>19.04.2022 13:45:35</t>
  </si>
  <si>
    <t>19.04.2022 13:45:37</t>
  </si>
  <si>
    <t>19.04.2022 13:46:20</t>
  </si>
  <si>
    <t>19.04.2022 13:46:22</t>
  </si>
  <si>
    <t>19.04.2022 13:46:23</t>
  </si>
  <si>
    <t>19.04.2022 13:46:24</t>
  </si>
  <si>
    <t>19.04.2022 13:46:26</t>
  </si>
  <si>
    <t>19.04.2022 13:46:27</t>
  </si>
  <si>
    <t>19.04.2022 13:46:51</t>
  </si>
  <si>
    <t>19.04.2022 13:46:52</t>
  </si>
  <si>
    <t>19.04.2022 13:46:54</t>
  </si>
  <si>
    <t>19.04.2022 13:46:55</t>
  </si>
  <si>
    <t>19.04.2022 13:46:57</t>
  </si>
  <si>
    <t>19.04.2022 13:47:46</t>
  </si>
  <si>
    <t>19.04.2022 13:47:48</t>
  </si>
  <si>
    <t>19.04.2022 13:47:49</t>
  </si>
  <si>
    <t>19.04.2022 13:47:51</t>
  </si>
  <si>
    <t>19.04.2022 13:47:52</t>
  </si>
  <si>
    <t>19.04.2022 13:48:58</t>
  </si>
  <si>
    <t>19.04.2022 13:49:00</t>
  </si>
  <si>
    <t>19.04.2022 13:49:01</t>
  </si>
  <si>
    <t>19.04.2022 13:49:02</t>
  </si>
  <si>
    <t>19.04.2022 13:49:03</t>
  </si>
  <si>
    <t>19.04.2022 13:49:05</t>
  </si>
  <si>
    <t>19.04.2022 13:49:06</t>
  </si>
  <si>
    <t>19.04.2022 13:49:09</t>
  </si>
  <si>
    <t>19.04.2022 13:49:27</t>
  </si>
  <si>
    <t>19.04.2022 13:49:28</t>
  </si>
  <si>
    <t>19.04.2022 13:49:29</t>
  </si>
  <si>
    <t>19.04.2022 13:49:31</t>
  </si>
  <si>
    <t>19.04.2022 13:49:32</t>
  </si>
  <si>
    <t>19.04.2022 13:49:33</t>
  </si>
  <si>
    <t>19.04.2022 13:50:18</t>
  </si>
  <si>
    <t>19.04.2022 13:50:19</t>
  </si>
  <si>
    <t>19.04.2022 13:50:21</t>
  </si>
  <si>
    <t>19.04.2022 13:50:22</t>
  </si>
  <si>
    <t>19.04.2022 13:50:23</t>
  </si>
  <si>
    <t>19.04.2022 13:50:24</t>
  </si>
  <si>
    <t>19.04.2022 13:50:26</t>
  </si>
  <si>
    <t>19.04.2022 13:51:01</t>
  </si>
  <si>
    <t>19.04.2022 13:51:12</t>
  </si>
  <si>
    <t>19.04.2022 13:51:13</t>
  </si>
  <si>
    <t>19.04.2022 13:51:15</t>
  </si>
  <si>
    <t>19.04.2022 13:51:16</t>
  </si>
  <si>
    <t>19.04.2022 13:51:18</t>
  </si>
  <si>
    <t>19.04.2022 13:51:19</t>
  </si>
  <si>
    <t>19.04.2022 13:51:21</t>
  </si>
  <si>
    <t>19.04.2022 13:51:22</t>
  </si>
  <si>
    <t>19.04.2022 13:51:24</t>
  </si>
  <si>
    <t>19.04.2022 13:51:51</t>
  </si>
  <si>
    <t>19.04.2022 13:51:52</t>
  </si>
  <si>
    <t>19.04.2022 13:51:54</t>
  </si>
  <si>
    <t>19.04.2022 13:51:55</t>
  </si>
  <si>
    <t>19.04.2022 13:51:56</t>
  </si>
  <si>
    <t>19.04.2022 13:51:58</t>
  </si>
  <si>
    <t>19.04.2022 13:51:59</t>
  </si>
  <si>
    <t>19.04.2022 13:52:08</t>
  </si>
  <si>
    <t>19.04.2022 13:52:09</t>
  </si>
  <si>
    <t>19.04.2022 13:52:11</t>
  </si>
  <si>
    <t>19.04.2022 13:52:12</t>
  </si>
  <si>
    <t>19.04.2022 13:52:14</t>
  </si>
  <si>
    <t>19.04.2022 13:52:15</t>
  </si>
  <si>
    <t>19.04.2022 13:52:17</t>
  </si>
  <si>
    <t>19.04.2022 13:52:18</t>
  </si>
  <si>
    <t>19.04.2022 13:52:20</t>
  </si>
  <si>
    <t>19.04.2022 13:52:35</t>
  </si>
  <si>
    <t>19.04.2022 13:52:38</t>
  </si>
  <si>
    <t>19.04.2022 13:52:39</t>
  </si>
  <si>
    <t>19.04.2022 13:52:40</t>
  </si>
  <si>
    <t>19.04.2022 13:52:42</t>
  </si>
  <si>
    <t>19.04.2022 13:52:43</t>
  </si>
  <si>
    <t>19.04.2022 13:52:44</t>
  </si>
  <si>
    <t>19.04.2022 13:52:47</t>
  </si>
  <si>
    <t>19.04.2022 13:52:56</t>
  </si>
  <si>
    <t>19.04.2022 13:52:57</t>
  </si>
  <si>
    <t>19.04.2022 13:52:59</t>
  </si>
  <si>
    <t>19.04.2022 13:53:00</t>
  </si>
  <si>
    <t>19.04.2022 13:53:03</t>
  </si>
  <si>
    <t>19.04.2022 13:53:04</t>
  </si>
  <si>
    <t>19.04.2022 13:53:05</t>
  </si>
  <si>
    <t>19.04.2022 13:53:06</t>
  </si>
  <si>
    <t>19.04.2022 13:53:08</t>
  </si>
  <si>
    <t>19.04.2022 13:53:09</t>
  </si>
  <si>
    <t>19.04.2022 13:53:10</t>
  </si>
  <si>
    <t>19.04.2022 13:53:50</t>
  </si>
  <si>
    <t>19.04.2022 13:53:52</t>
  </si>
  <si>
    <t>19.04.2022 13:53:53</t>
  </si>
  <si>
    <t>19.04.2022 13:53:55</t>
  </si>
  <si>
    <t>19.04.2022 13:53:56</t>
  </si>
  <si>
    <t>19.04.2022 13:53:58</t>
  </si>
  <si>
    <t>19.04.2022 13:54:00</t>
  </si>
  <si>
    <t>19.04.2022 13:54:02</t>
  </si>
  <si>
    <t>19.04.2022 13:54:03</t>
  </si>
  <si>
    <t>19.04.2022 13:54:05</t>
  </si>
  <si>
    <t>19.04.2022 13:54:06</t>
  </si>
  <si>
    <t>19.04.2022 13:55:29</t>
  </si>
  <si>
    <t>19.04.2022 13:55:30</t>
  </si>
  <si>
    <t>19.04.2022 13:55:32</t>
  </si>
  <si>
    <t>19.04.2022 13:55:33</t>
  </si>
  <si>
    <t>19.04.2022 13:55:35</t>
  </si>
  <si>
    <t>19.04.2022 13:55:36</t>
  </si>
  <si>
    <t>19.04.2022 13:56:06</t>
  </si>
  <si>
    <t>19.04.2022 13:56:08</t>
  </si>
  <si>
    <t>19.04.2022 13:56:09</t>
  </si>
  <si>
    <t>19.04.2022 13:56:10</t>
  </si>
  <si>
    <t>19.04.2022 13:56:11</t>
  </si>
  <si>
    <t>19.04.2022 13:56:13</t>
  </si>
  <si>
    <t>19.04.2022 13:56:15</t>
  </si>
  <si>
    <t>19.04.2022 13:56:23</t>
  </si>
  <si>
    <t>19.04.2022 13:56:24</t>
  </si>
  <si>
    <t>19.04.2022 13:56:26</t>
  </si>
  <si>
    <t>19.04.2022 13:56:27</t>
  </si>
  <si>
    <t>19.04.2022 13:56:28</t>
  </si>
  <si>
    <t>19.04.2022 13:56:29</t>
  </si>
  <si>
    <t>19.04.2022 13:56:31</t>
  </si>
  <si>
    <t>19.04.2022 13:56:32</t>
  </si>
  <si>
    <t>19.04.2022 13:56:33</t>
  </si>
  <si>
    <t>19.04.2022 13:56:39</t>
  </si>
  <si>
    <t>19.04.2022 13:56:40</t>
  </si>
  <si>
    <t>19.04.2022 13:57:03</t>
  </si>
  <si>
    <t>19.04.2022 13:57:04</t>
  </si>
  <si>
    <t>19.04.2022 13:57:57</t>
  </si>
  <si>
    <t>19.04.2022 13:57:58</t>
  </si>
  <si>
    <t>19.04.2022 13:57:59</t>
  </si>
  <si>
    <t>19.04.2022 13:58:01</t>
  </si>
  <si>
    <t>19.04.2022 13:58:02</t>
  </si>
  <si>
    <t>19.04.2022 13:58:11</t>
  </si>
  <si>
    <t>19.04.2022 13:58:12</t>
  </si>
  <si>
    <t>19.04.2022 13:58:14</t>
  </si>
  <si>
    <t>19.04.2022 13:58:15</t>
  </si>
  <si>
    <t>19.04.2022 13:58:18</t>
  </si>
  <si>
    <t>19.04.2022 13:58:21</t>
  </si>
  <si>
    <t>19.04.2022 13:58:23</t>
  </si>
  <si>
    <t>19.04.2022 13:58:24</t>
  </si>
  <si>
    <t>19.04.2022 13:58:25</t>
  </si>
  <si>
    <t>19.04.2022 13:58:26</t>
  </si>
  <si>
    <t>19.04.2022 13:58:35</t>
  </si>
  <si>
    <t>19.04.2022 13:58:37</t>
  </si>
  <si>
    <t>19.04.2022 13:58:38</t>
  </si>
  <si>
    <t>19.04.2022 13:58:39</t>
  </si>
  <si>
    <t>19.04.2022 13:58:43</t>
  </si>
  <si>
    <t>19.04.2022 13:58:52</t>
  </si>
  <si>
    <t>19.04.2022 13:58:54</t>
  </si>
  <si>
    <t>19.04.2022 13:58:55</t>
  </si>
  <si>
    <t>19.04.2022 13:58:56</t>
  </si>
  <si>
    <t>19.04.2022 13:58:58</t>
  </si>
  <si>
    <t>19.04.2022 13:58:59</t>
  </si>
  <si>
    <t>19.04.2022 13:59:00</t>
  </si>
  <si>
    <t>19.04.2022 13:59:01</t>
  </si>
  <si>
    <t>19.04.2022 13:59:22</t>
  </si>
  <si>
    <t>19.04.2022 13:59:24</t>
  </si>
  <si>
    <t>19.04.2022 13:59:25</t>
  </si>
  <si>
    <t>19.04.2022 13:59:27</t>
  </si>
  <si>
    <t>19.04.2022 13:59:28</t>
  </si>
  <si>
    <t>19.04.2022 13:59:30</t>
  </si>
  <si>
    <t>19.04.2022 14:00:55</t>
  </si>
  <si>
    <t>19.04.2022 14:01:28</t>
  </si>
  <si>
    <t>19.04.2022 14:01:30</t>
  </si>
  <si>
    <t>19.04.2022 14:01:31</t>
  </si>
  <si>
    <t>19.04.2022 14:01:32</t>
  </si>
  <si>
    <t>19.04.2022 14:01:33</t>
  </si>
  <si>
    <t>19.04.2022 14:01:35</t>
  </si>
  <si>
    <t>19.04.2022 14:01:36</t>
  </si>
  <si>
    <t>19.04.2022 14:01:39</t>
  </si>
  <si>
    <t>19.04.2022 14:01:58</t>
  </si>
  <si>
    <t>19.04.2022 14:02:00</t>
  </si>
  <si>
    <t>19.04.2022 14:02:01</t>
  </si>
  <si>
    <t>19.04.2022 14:02:02</t>
  </si>
  <si>
    <t>19.04.2022 14:02:26</t>
  </si>
  <si>
    <t>19.04.2022 14:02:27</t>
  </si>
  <si>
    <t>19.04.2022 14:02:29</t>
  </si>
  <si>
    <t>19.04.2022 14:02:30</t>
  </si>
  <si>
    <t>19.04.2022 14:02:31</t>
  </si>
  <si>
    <t>19.04.2022 14:02:32</t>
  </si>
  <si>
    <t>19.04.2022 14:02:34</t>
  </si>
  <si>
    <t>19.04.2022 14:02:42</t>
  </si>
  <si>
    <t>19.04.2022 14:02:51</t>
  </si>
  <si>
    <t>19.04.2022 14:02:53</t>
  </si>
  <si>
    <t>19.04.2022 14:02:54</t>
  </si>
  <si>
    <t>19.04.2022 14:03:05</t>
  </si>
  <si>
    <t>19.04.2022 14:03:06</t>
  </si>
  <si>
    <t>19.04.2022 14:03:07</t>
  </si>
  <si>
    <t>19.04.2022 14:03:09</t>
  </si>
  <si>
    <t>19.04.2022 14:03:10</t>
  </si>
  <si>
    <t>19.04.2022 14:03:11</t>
  </si>
  <si>
    <t>19.04.2022 14:03:12</t>
  </si>
  <si>
    <t>19.04.2022 14:03:14</t>
  </si>
  <si>
    <t>19.04.2022 14:03:15</t>
  </si>
  <si>
    <t>19.04.2022 14:03:18</t>
  </si>
  <si>
    <t>19.04.2022 14:03:19</t>
  </si>
  <si>
    <t>19.04.2022 14:03:20</t>
  </si>
  <si>
    <t>19.04.2022 14:03:22</t>
  </si>
  <si>
    <t>19.04.2022 14:03:23</t>
  </si>
  <si>
    <t>19.04.2022 14:04:00</t>
  </si>
  <si>
    <t>19.04.2022 14:04:02</t>
  </si>
  <si>
    <t>19.04.2022 14:04:03</t>
  </si>
  <si>
    <t>19.04.2022 14:04:04</t>
  </si>
  <si>
    <t>19.04.2022 14:04:05</t>
  </si>
  <si>
    <t>19.04.2022 14:04:07</t>
  </si>
  <si>
    <t>19.04.2022 14:04:09</t>
  </si>
  <si>
    <t>19.04.2022 14:04:11</t>
  </si>
  <si>
    <t>19.04.2022 14:04:12</t>
  </si>
  <si>
    <t>19.04.2022 14:04:14</t>
  </si>
  <si>
    <t>19.04.2022 14:04:15</t>
  </si>
  <si>
    <t>19.04.2022 14:04:17</t>
  </si>
  <si>
    <t>19.04.2022 14:05:18</t>
  </si>
  <si>
    <t>19.04.2022 14:05:20</t>
  </si>
  <si>
    <t>19.04.2022 14:05:21</t>
  </si>
  <si>
    <t>19.04.2022 14:05:22</t>
  </si>
  <si>
    <t>19.04.2022 14:05:24</t>
  </si>
  <si>
    <t>19.04.2022 14:05:25</t>
  </si>
  <si>
    <t>19.04.2022 14:05:26</t>
  </si>
  <si>
    <t>19.04.2022 14:05:27</t>
  </si>
  <si>
    <t>19.04.2022 14:05:29</t>
  </si>
  <si>
    <t>19.04.2022 14:05:30</t>
  </si>
  <si>
    <t>19.04.2022 14:05:31</t>
  </si>
  <si>
    <t>19.04.2022 14:06:31</t>
  </si>
  <si>
    <t>19.04.2022 14:06:32</t>
  </si>
  <si>
    <t>19.04.2022 14:06:34</t>
  </si>
  <si>
    <t>19.04.2022 14:06:35</t>
  </si>
  <si>
    <t>19.04.2022 14:06:37</t>
  </si>
  <si>
    <t>19.04.2022 14:06:38</t>
  </si>
  <si>
    <t>19.04.2022 14:07:35</t>
  </si>
  <si>
    <t>19.04.2022 14:07:38</t>
  </si>
  <si>
    <t>19.04.2022 14:07:40</t>
  </si>
  <si>
    <t>19.04.2022 14:07:41</t>
  </si>
  <si>
    <t>19.04.2022 14:07:43</t>
  </si>
  <si>
    <t>19.04.2022 14:07:44</t>
  </si>
  <si>
    <t>19.04.2022 14:07:55</t>
  </si>
  <si>
    <t>19.04.2022 14:07:56</t>
  </si>
  <si>
    <t>19.04.2022 14:07:58</t>
  </si>
  <si>
    <t>19.04.2022 14:07:59</t>
  </si>
  <si>
    <t>19.04.2022 14:08:01</t>
  </si>
  <si>
    <t>19.04.2022 14:08:02</t>
  </si>
  <si>
    <t>19.04.2022 14:08:04</t>
  </si>
  <si>
    <t>19.04.2022 14:08:22</t>
  </si>
  <si>
    <t>19.04.2022 14:08:26</t>
  </si>
  <si>
    <t>19.04.2022 14:08:28</t>
  </si>
  <si>
    <t>19.04.2022 14:08:29</t>
  </si>
  <si>
    <t>19.04.2022 14:08:31</t>
  </si>
  <si>
    <t>19.04.2022 14:08:32</t>
  </si>
  <si>
    <t>19.04.2022 14:09:05</t>
  </si>
  <si>
    <t>19.04.2022 14:09:07</t>
  </si>
  <si>
    <t>19.04.2022 14:09:08</t>
  </si>
  <si>
    <t>19.04.2022 14:09:10</t>
  </si>
  <si>
    <t>19.04.2022 14:09:11</t>
  </si>
  <si>
    <t>19.04.2022 14:09:13</t>
  </si>
  <si>
    <t>19.04.2022 14:11:02</t>
  </si>
  <si>
    <t>19.04.2022 14:11:04</t>
  </si>
  <si>
    <t>19.04.2022 14:11:05</t>
  </si>
  <si>
    <t>19.04.2022 14:11:07</t>
  </si>
  <si>
    <t>19.04.2022 14:11:08</t>
  </si>
  <si>
    <t>19.04.2022 14:11:10</t>
  </si>
  <si>
    <t>19.04.2022 14:11:11</t>
  </si>
  <si>
    <t>19.04.2022 14:11:13</t>
  </si>
  <si>
    <t>19.04.2022 14:11:41</t>
  </si>
  <si>
    <t>19.04.2022 14:11:43</t>
  </si>
  <si>
    <t>19.04.2022 14:11:44</t>
  </si>
  <si>
    <t>19.04.2022 14:11:45</t>
  </si>
  <si>
    <t>19.04.2022 14:11:47</t>
  </si>
  <si>
    <t>19.04.2022 14:11:48</t>
  </si>
  <si>
    <t>19.04.2022 14:11:49</t>
  </si>
  <si>
    <t>19.04.2022 14:11:50</t>
  </si>
  <si>
    <t>19.04.2022 14:14:26</t>
  </si>
  <si>
    <t>19.04.2022 14:14:28</t>
  </si>
  <si>
    <t>19.04.2022 14:14:29</t>
  </si>
  <si>
    <t>19.04.2022 14:14:30</t>
  </si>
  <si>
    <t>19.04.2022 14:14:49</t>
  </si>
  <si>
    <t>19.04.2022 14:14:51</t>
  </si>
  <si>
    <t>19.04.2022 14:14:52</t>
  </si>
  <si>
    <t>19.04.2022 14:14:53</t>
  </si>
  <si>
    <t>19.04.2022 14:14:55</t>
  </si>
  <si>
    <t>19.04.2022 14:15:07</t>
  </si>
  <si>
    <t>19.04.2022 14:15:08</t>
  </si>
  <si>
    <t>19.04.2022 14:15:10</t>
  </si>
  <si>
    <t>19.04.2022 14:15:11</t>
  </si>
  <si>
    <t>19.04.2022 14:15:13</t>
  </si>
  <si>
    <t>19.04.2022 14:15:22</t>
  </si>
  <si>
    <t>19.04.2022 14:15:23</t>
  </si>
  <si>
    <t>19.04.2022 14:15:24</t>
  </si>
  <si>
    <t>19.04.2022 14:15:26</t>
  </si>
  <si>
    <t>19.04.2022 14:15:27</t>
  </si>
  <si>
    <t>19.04.2022 14:15:37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</si>
  <si>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</si>
  <si>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</si>
  <si>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</si>
  <si>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</si>
  <si>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</si>
  <si>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</si>
  <si>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14:15:51</t>
  </si>
  <si>
    <t>19.04.2022 14:15:52</t>
  </si>
  <si>
    <t>19.04.2022 14:15:54</t>
  </si>
  <si>
    <t>19.04.2022 14:15:55</t>
  </si>
  <si>
    <t>19.04.2022 14:15:57</t>
  </si>
  <si>
    <t>19.04.2022 14:17:10</t>
  </si>
  <si>
    <t>19.04.2022 14:17:12</t>
  </si>
  <si>
    <t>19.04.2022 14:17:13</t>
  </si>
  <si>
    <t>19.04.2022 14:18:20</t>
  </si>
  <si>
    <t>19.04.2022 14:18:22</t>
  </si>
  <si>
    <t>19.04.2022 14:18:23</t>
  </si>
  <si>
    <t>19.04.2022 14:18:37</t>
  </si>
  <si>
    <t>19.04.2022 14:18:38</t>
  </si>
  <si>
    <t>19.04.2022 14:18:40</t>
  </si>
  <si>
    <t>19.04.2022 14:18:41</t>
  </si>
  <si>
    <t>19.04.2022 14:18:43</t>
  </si>
  <si>
    <t>19.04.2022 14:18:44</t>
  </si>
  <si>
    <t>19.04.2022 14:18:46</t>
  </si>
  <si>
    <t>19.04.2022 14:18:47</t>
  </si>
  <si>
    <t>19.04.2022 14:18:49</t>
  </si>
  <si>
    <t>19.04.2022 14:18:50</t>
  </si>
  <si>
    <t>19.04.2022 14:18:52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</si>
  <si>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</si>
  <si>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</si>
  <si>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</si>
  <si>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</si>
  <si>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</si>
  <si>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</si>
  <si>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14:19:09</t>
  </si>
  <si>
    <t>19.04.2022 14:21:26</t>
  </si>
  <si>
    <t>19.04.2022 14:22:02</t>
  </si>
  <si>
    <t>19.04.2022 14:22:18</t>
  </si>
  <si>
    <t>19.04.2022 14:22:26</t>
  </si>
  <si>
    <t>19.04.2022 14:22:57</t>
  </si>
  <si>
    <t>19.04.2022 14:22:58</t>
  </si>
  <si>
    <t>19.04.2022 14:23:00</t>
  </si>
  <si>
    <t>19.04.2022 14:23:01</t>
  </si>
  <si>
    <t>19.04.2022 14:23:02</t>
  </si>
  <si>
    <t>19.04.2022 14:23:05</t>
  </si>
  <si>
    <t>19.04.2022 14:23:18</t>
  </si>
  <si>
    <t>19.04.2022 14:23:20</t>
  </si>
  <si>
    <t>19.04.2022 14:23:29</t>
  </si>
  <si>
    <t>19.04.2022 14:23:30</t>
  </si>
  <si>
    <t>19.04.2022 14:23:32</t>
  </si>
  <si>
    <t>19.04.2022 14:23:33</t>
  </si>
  <si>
    <t>19.04.2022 14:23:35</t>
  </si>
  <si>
    <t>19.04.2022 14:23:36</t>
  </si>
  <si>
    <t>19.04.2022 14:23:38</t>
  </si>
  <si>
    <t>19.04.2022 14:23:49</t>
  </si>
  <si>
    <t>19.04.2022 14:23:52</t>
  </si>
  <si>
    <t>19.04.2022 14:23:54</t>
  </si>
  <si>
    <t>19.04.2022 14:23:55</t>
  </si>
  <si>
    <t>19.04.2022 14:23:57</t>
  </si>
  <si>
    <t>19.04.2022 14:23:58</t>
  </si>
  <si>
    <t>19.04.2022 14:24:19</t>
  </si>
  <si>
    <t>19.04.2022 14:26:33</t>
  </si>
  <si>
    <t>19.04.2022 14:26:34</t>
  </si>
  <si>
    <t>19.04.2022 14:26:36</t>
  </si>
  <si>
    <t>19.04.2022 14:26:37</t>
  </si>
  <si>
    <t>19.04.2022 14:26:39</t>
  </si>
  <si>
    <t>19.04.2022 14:26:40</t>
  </si>
  <si>
    <t>19.04.2022 14:26:45</t>
  </si>
  <si>
    <t>19.04.2022 14:26:48</t>
  </si>
  <si>
    <t>19.04.2022 14:26:49</t>
  </si>
  <si>
    <t>19.04.2022 14:26:51</t>
  </si>
  <si>
    <t>19.04.2022 14:26:52</t>
  </si>
  <si>
    <t>19.04.2022 14:26:54</t>
  </si>
  <si>
    <t>19.04.2022 14:26:55</t>
  </si>
  <si>
    <t>19.04.2022 14:27:52</t>
  </si>
  <si>
    <t>19.04.2022 14:27:54</t>
  </si>
  <si>
    <t>19.04.2022 14:27:55</t>
  </si>
  <si>
    <t>19.04.2022 14:27:56</t>
  </si>
  <si>
    <t>19.04.2022 14:27:58</t>
  </si>
  <si>
    <t>19.04.2022 14:28:00</t>
  </si>
  <si>
    <t>19.04.2022 14:29:42</t>
  </si>
  <si>
    <t>19.04.2022 14:29:50</t>
  </si>
  <si>
    <t>19.04.2022 14:29:51</t>
  </si>
  <si>
    <t>19.04.2022 14:29:52</t>
  </si>
  <si>
    <t>19.04.2022 14:30:47</t>
  </si>
  <si>
    <t>19.04.2022 14:30:49</t>
  </si>
  <si>
    <t>19.04.2022 14:30:50</t>
  </si>
  <si>
    <t>19.04.2022 14:30:52</t>
  </si>
  <si>
    <t>19.04.2022 14:30:53</t>
  </si>
  <si>
    <t>19.04.2022 14:30:55</t>
  </si>
  <si>
    <t>19.04.2022 14:30:56</t>
  </si>
  <si>
    <t>19.04.2022 14:30:58</t>
  </si>
  <si>
    <t>19.04.2022 14:30:59</t>
  </si>
  <si>
    <t>19.04.2022 14:31:52</t>
  </si>
  <si>
    <t>19.04.2022 14:31:53</t>
  </si>
  <si>
    <t>19.04.2022 14:31:55</t>
  </si>
  <si>
    <t>19.04.2022 14:31:56</t>
  </si>
  <si>
    <t>19.04.2022 14:31:57</t>
  </si>
  <si>
    <t>19.04.2022 14:31:58</t>
  </si>
  <si>
    <t>19.04.2022 14:32:00</t>
  </si>
  <si>
    <t>19.04.2022 14:33:19</t>
  </si>
  <si>
    <t>19.04.2022 14:33:20</t>
  </si>
  <si>
    <t>19.04.2022 14:33:22</t>
  </si>
  <si>
    <t>19.04.2022 14:33:23</t>
  </si>
  <si>
    <t>19.04.2022 14:33:24</t>
  </si>
  <si>
    <t>19.04.2022 14:33:25</t>
  </si>
  <si>
    <t>19.04.2022 14:33:28</t>
  </si>
  <si>
    <t>19.04.2022 14:33:45</t>
  </si>
  <si>
    <t>19.04.2022 14:33:46</t>
  </si>
  <si>
    <t>19.04.2022 14:33:47</t>
  </si>
  <si>
    <t>19.04.2022 14:33:49</t>
  </si>
  <si>
    <t>19.04.2022 14:33:50</t>
  </si>
  <si>
    <t>19.04.2022 14:33:53</t>
  </si>
  <si>
    <t>19.04.2022 14:34:05</t>
  </si>
  <si>
    <t>19.04.2022 14:34:06</t>
  </si>
  <si>
    <t>19.04.2022 14:34:08</t>
  </si>
  <si>
    <t>19.04.2022 14:34:09</t>
  </si>
  <si>
    <t>19.04.2022 14:34:11</t>
  </si>
  <si>
    <t>19.04.2022 14:34:29</t>
  </si>
  <si>
    <t>19.04.2022 14:34:30</t>
  </si>
  <si>
    <t>19.04.2022 14:34:32</t>
  </si>
  <si>
    <t>19.04.2022 14:34:33</t>
  </si>
  <si>
    <t>19.04.2022 14:34:35</t>
  </si>
  <si>
    <t>19.04.2022 14:34:36</t>
  </si>
  <si>
    <t>19.04.2022 14:34:38</t>
  </si>
  <si>
    <t>19.04.2022 14:34:39</t>
  </si>
  <si>
    <t>19.04.2022 14:34:41</t>
  </si>
  <si>
    <t>19.04.2022 14:34:42</t>
  </si>
  <si>
    <t>19.04.2022 14:34:44</t>
  </si>
  <si>
    <t>19.04.2022 14:34:45</t>
  </si>
  <si>
    <t>19.04.2022 14:34:46</t>
  </si>
  <si>
    <t>19.04.2022 14:34:48</t>
  </si>
  <si>
    <t>19.04.2022 14:34:49</t>
  </si>
  <si>
    <t>19.04.2022 14:35:26</t>
  </si>
  <si>
    <t>19.04.2022 14:35:28</t>
  </si>
  <si>
    <t>19.04.2022 14:35:29</t>
  </si>
  <si>
    <t>19.04.2022 14:35:30</t>
  </si>
  <si>
    <t>19.04.2022 14:35:31</t>
  </si>
  <si>
    <t>19.04.2022 14:35:33</t>
  </si>
  <si>
    <t>19.04.2022 14:36:08</t>
  </si>
  <si>
    <t>19.04.2022 14:36:10</t>
  </si>
  <si>
    <t>19.04.2022 14:36:11</t>
  </si>
  <si>
    <t>19.04.2022 14:36:13</t>
  </si>
  <si>
    <t>19.04.2022 14:36:14</t>
  </si>
  <si>
    <t>19.04.2022 14:36:16</t>
  </si>
  <si>
    <t>19.04.2022 14:36:17</t>
  </si>
  <si>
    <t>19.04.2022 14:36:20</t>
  </si>
  <si>
    <t>19.04.2022 14:36:22</t>
  </si>
  <si>
    <t>19.04.2022 14:36:23</t>
  </si>
  <si>
    <t>19.04.2022 14:36:24</t>
  </si>
  <si>
    <t>19.04.2022 14:36:26</t>
  </si>
  <si>
    <t>19.04.2022 14:36:27</t>
  </si>
  <si>
    <t>19.04.2022 14:36:33</t>
  </si>
  <si>
    <t>19.04.2022 14:36:34</t>
  </si>
  <si>
    <t>19.04.2022 14:36:35</t>
  </si>
  <si>
    <t>19.04.2022 14:36:37</t>
  </si>
  <si>
    <t>19.04.2022 14:36:38</t>
  </si>
  <si>
    <t>19.04.2022 14:36:39</t>
  </si>
  <si>
    <t>19.04.2022 14:36:40</t>
  </si>
  <si>
    <t>19.04.2022 14:36:43</t>
  </si>
  <si>
    <t>19.04.2022 14:36:46</t>
  </si>
  <si>
    <t>19.04.2022 14:36:48</t>
  </si>
  <si>
    <t>19.04.2022 14:36:49</t>
  </si>
  <si>
    <t>19.04.2022 14:37:40</t>
  </si>
  <si>
    <t>19.04.2022 14:37:42</t>
  </si>
  <si>
    <t>19.04.2022 14:37:43</t>
  </si>
  <si>
    <t>19.04.2022 14:37:44</t>
  </si>
  <si>
    <t>19.04.2022 14:37:45</t>
  </si>
  <si>
    <t>19.04.2022 14:37:47</t>
  </si>
  <si>
    <t>19.04.2022 14:37:48</t>
  </si>
  <si>
    <t>19.04.2022 14:37:49</t>
  </si>
  <si>
    <t>19.04.2022 14:37:50</t>
  </si>
  <si>
    <t>19.04.2022 14:37:52</t>
  </si>
  <si>
    <t>19.04.2022 14:37:53</t>
  </si>
  <si>
    <t>19.04.2022 14:37:55</t>
  </si>
  <si>
    <t>19.04.2022 14:37:56</t>
  </si>
  <si>
    <t>19.04.2022 14:37:58</t>
  </si>
  <si>
    <t>19.04.2022 14:37:59</t>
  </si>
  <si>
    <t>19.04.2022 14:38:01</t>
  </si>
  <si>
    <t>19.04.2022 14:38:02</t>
  </si>
  <si>
    <t>19.04.2022 14:38:04</t>
  </si>
  <si>
    <t>19.04.2022 14:39:23</t>
  </si>
  <si>
    <t>19.04.2022 14:39:25</t>
  </si>
  <si>
    <t>19.04.2022 14:39:26</t>
  </si>
  <si>
    <t>19.04.2022 14:39:27</t>
  </si>
  <si>
    <t>19.04.2022 14:39:29</t>
  </si>
  <si>
    <t>19.04.2022 14:39:30</t>
  </si>
  <si>
    <t>19.04.2022 14:39:33</t>
  </si>
  <si>
    <t>19.04.2022 14:39:34</t>
  </si>
  <si>
    <t>19.04.2022 14:39:37</t>
  </si>
  <si>
    <t>19.04.2022 14:40:35</t>
  </si>
  <si>
    <t>19.04.2022 14:40:40</t>
  </si>
  <si>
    <t>19.04.2022 14:40:41</t>
  </si>
  <si>
    <t>19.04.2022 14:40:44</t>
  </si>
  <si>
    <t>19.04.2022 14:40:46</t>
  </si>
  <si>
    <t>19.04.2022 14:40:47</t>
  </si>
  <si>
    <t>19.04.2022 14:40:49</t>
  </si>
  <si>
    <t>19.04.2022 14:40:56</t>
  </si>
  <si>
    <t>19.04.2022 14:40:58</t>
  </si>
  <si>
    <t>19.04.2022 14:40:59</t>
  </si>
  <si>
    <t>19.04.2022 14:41:00</t>
  </si>
  <si>
    <t>19.04.2022 14:41:02</t>
  </si>
  <si>
    <t>19.04.2022 14:41:04</t>
  </si>
  <si>
    <t>19.04.2022 14:41:06</t>
  </si>
  <si>
    <t>19.04.2022 14:41:07</t>
  </si>
  <si>
    <t>19.04.2022 14:41:09</t>
  </si>
  <si>
    <t>19.04.2022 14:41:10</t>
  </si>
  <si>
    <t>19.04.2022 14:42:55</t>
  </si>
  <si>
    <t>19.04.2022 14:42:57</t>
  </si>
  <si>
    <t>19.04.2022 14:42:58</t>
  </si>
  <si>
    <t>19.04.2022 14:42:59</t>
  </si>
  <si>
    <t>19.04.2022 14:43:01</t>
  </si>
  <si>
    <t>19.04.2022 14:43:02</t>
  </si>
  <si>
    <t>19.04.2022 14:43:03</t>
  </si>
  <si>
    <t>19.04.2022 14:43:04</t>
  </si>
  <si>
    <t>19.04.2022 14:43:06</t>
  </si>
  <si>
    <t>19.04.2022 14:43:07</t>
  </si>
  <si>
    <t>19.04.2022 14:43:08</t>
  </si>
  <si>
    <t>19.04.2022 14:43:11</t>
  </si>
  <si>
    <t>19.04.2022 14:43:12</t>
  </si>
  <si>
    <t>19.04.2022 14:43:13</t>
  </si>
  <si>
    <t>19.04.2022 14:43:15</t>
  </si>
  <si>
    <t>19.04.2022 14:43:16</t>
  </si>
  <si>
    <t>19.04.2022 14:43:31</t>
  </si>
  <si>
    <t>19.04.2022 14:43:32</t>
  </si>
  <si>
    <t>19.04.2022 14:43:33</t>
  </si>
  <si>
    <t>19.04.2022 14:43:35</t>
  </si>
  <si>
    <t>19.04.2022 14:43:37</t>
  </si>
  <si>
    <t>19.04.2022 14:43:39</t>
  </si>
  <si>
    <t>19.04.2022 14:43:40</t>
  </si>
  <si>
    <t>19.04.2022 14:43:42</t>
  </si>
  <si>
    <t>19.04.2022 14:45:16</t>
  </si>
  <si>
    <t>19.04.2022 14:45:18</t>
  </si>
  <si>
    <t>19.04.2022 14:45:19</t>
  </si>
  <si>
    <t>19.04.2022 14:45:20</t>
  </si>
  <si>
    <t>19.04.2022 14:45:22</t>
  </si>
  <si>
    <t>19.04.2022 14:45:23</t>
  </si>
  <si>
    <t>19.04.2022 14:45:24</t>
  </si>
  <si>
    <t>19.04.2022 14:45:51</t>
  </si>
  <si>
    <t>19.04.2022 14:45:52</t>
  </si>
  <si>
    <t>19.04.2022 14:45:54</t>
  </si>
  <si>
    <t>19.04.2022 14:45:55</t>
  </si>
  <si>
    <t>19.04.2022 14:45:57</t>
  </si>
  <si>
    <t>19.04.2022 14:45:58</t>
  </si>
  <si>
    <t>19.04.2022 14:46:00</t>
  </si>
  <si>
    <t>19.04.2022 14:46:49</t>
  </si>
  <si>
    <t>19.04.2022 14:46:51</t>
  </si>
  <si>
    <t>19.04.2022 14:46:52</t>
  </si>
  <si>
    <t>19.04.2022 14:46:54</t>
  </si>
  <si>
    <t>19.04.2022 14:46:55</t>
  </si>
  <si>
    <t>19.04.2022 14:47:00</t>
  </si>
  <si>
    <t>19.04.2022 14:47:01</t>
  </si>
  <si>
    <t>19.04.2022 14:47:03</t>
  </si>
  <si>
    <t>19.04.2022 14:47:04</t>
  </si>
  <si>
    <t>19.04.2022 14:47:05</t>
  </si>
  <si>
    <t>19.04.2022 14:47:06</t>
  </si>
  <si>
    <t>19.04.2022 14:47:08</t>
  </si>
  <si>
    <t>19.04.2022 14:47:09</t>
  </si>
  <si>
    <t>19.04.2022 14:47:37</t>
  </si>
  <si>
    <t>19.04.2022 14:47:39</t>
  </si>
  <si>
    <t>19.04.2022 14:47:40</t>
  </si>
  <si>
    <t>19.04.2022 14:47:41</t>
  </si>
  <si>
    <t>19.04.2022 14:47:42</t>
  </si>
  <si>
    <t>19.04.2022 14:47:44</t>
  </si>
  <si>
    <t>19.04.2022 14:47:45</t>
  </si>
  <si>
    <t>19.04.2022 14:47:46</t>
  </si>
  <si>
    <t>19.04.2022 14:47:53</t>
  </si>
  <si>
    <t>19.04.2022 14:47:55</t>
  </si>
  <si>
    <t>19.04.2022 14:47:56</t>
  </si>
  <si>
    <t>19.04.2022 14:47:57</t>
  </si>
  <si>
    <t>19.04.2022 14:47:58</t>
  </si>
  <si>
    <t>19.04.2022 14:48:00</t>
  </si>
  <si>
    <t>19.04.2022 14:48:01</t>
  </si>
  <si>
    <t>19.04.2022 14:48:04</t>
  </si>
  <si>
    <t>19.04.2022 14:48:20</t>
  </si>
  <si>
    <t>19.04.2022 14:48:22</t>
  </si>
  <si>
    <t>19.04.2022 14:48:23</t>
  </si>
  <si>
    <t>19.04.2022 14:48:24</t>
  </si>
  <si>
    <t>19.04.2022 14:48:25</t>
  </si>
  <si>
    <t>19.04.2022 14:48:28</t>
  </si>
  <si>
    <t>19.04.2022 14:48:30</t>
  </si>
  <si>
    <t>19.04.2022 14:48:31</t>
  </si>
  <si>
    <t>19.04.2022 14:48:34</t>
  </si>
  <si>
    <t>19.04.2022 14:48:36</t>
  </si>
  <si>
    <t>19.04.2022 14:48:37</t>
  </si>
  <si>
    <t>19.04.2022 14:48:40</t>
  </si>
  <si>
    <t>19.04.2022 14:48:41</t>
  </si>
  <si>
    <t>19.04.2022 14:48:44</t>
  </si>
  <si>
    <t>19.04.2022 14:48:46</t>
  </si>
  <si>
    <t>19.04.2022 14:48:47</t>
  </si>
  <si>
    <t>19.04.2022 14:48:49</t>
  </si>
  <si>
    <t>19.04.2022 14:48:50</t>
  </si>
  <si>
    <t>19.04.2022 14:49:17</t>
  </si>
  <si>
    <t>19.04.2022 14:49:19</t>
  </si>
  <si>
    <t>19.04.2022 14:49:20</t>
  </si>
  <si>
    <t>19.04.2022 14:49:22</t>
  </si>
  <si>
    <t>19.04.2022 14:49:23</t>
  </si>
  <si>
    <t>19.04.2022 14:49:25</t>
  </si>
  <si>
    <t>19.04.2022 14:50:04</t>
  </si>
  <si>
    <t>19.04.2022 14:50:05</t>
  </si>
  <si>
    <t>19.04.2022 14:50:07</t>
  </si>
  <si>
    <t>19.04.2022 14:50:08</t>
  </si>
  <si>
    <t>19.04.2022 14:50:09</t>
  </si>
  <si>
    <t>19.04.2022 14:50:10</t>
  </si>
  <si>
    <t>19.04.2022 14:50:12</t>
  </si>
  <si>
    <t>19.04.2022 14:50:43</t>
  </si>
  <si>
    <t>19.04.2022 14:50:46</t>
  </si>
  <si>
    <t>19.04.2022 14:50:47</t>
  </si>
  <si>
    <t>19.04.2022 14:50:49</t>
  </si>
  <si>
    <t>19.04.2022 14:50:57</t>
  </si>
  <si>
    <t>19.04.2022 14:51:05</t>
  </si>
  <si>
    <t>19.04.2022 14:52:27</t>
  </si>
  <si>
    <t>19.04.2022 14:52:29</t>
  </si>
  <si>
    <t>19.04.2022 14:52:30</t>
  </si>
  <si>
    <t>19.04.2022 14:52:31</t>
  </si>
  <si>
    <t>19.04.2022 14:52:32</t>
  </si>
  <si>
    <t>19.04.2022 14:52:34</t>
  </si>
  <si>
    <t>19.04.2022 14:52:35</t>
  </si>
  <si>
    <t>19.04.2022 14:52:36</t>
  </si>
  <si>
    <t>19.04.2022 14:52:37</t>
  </si>
  <si>
    <t>19.04.2022 14:52:39</t>
  </si>
  <si>
    <t>19.04.2022 14:52:40</t>
  </si>
  <si>
    <t>19.04.2022 14:52:41</t>
  </si>
  <si>
    <t>19.04.2022 14:53:00</t>
  </si>
  <si>
    <t>19.04.2022 14:53:02</t>
  </si>
  <si>
    <t>19.04.2022 14:53:03</t>
  </si>
  <si>
    <t>19.04.2022 14:53:08</t>
  </si>
  <si>
    <t>19.04.2022 14:53:09</t>
  </si>
  <si>
    <t>19.04.2022 14:53:11</t>
  </si>
  <si>
    <t>19.04.2022 14:53:12</t>
  </si>
  <si>
    <t>19.04.2022 14:53:14</t>
  </si>
  <si>
    <t>19.04.2022 14:54:03</t>
  </si>
  <si>
    <t>19.04.2022 14:54:05</t>
  </si>
  <si>
    <t>19.04.2022 14:54:06</t>
  </si>
  <si>
    <t>19.04.2022 14:54:07</t>
  </si>
  <si>
    <t>19.04.2022 14:54:09</t>
  </si>
  <si>
    <t>19.04.2022 14:54:10</t>
  </si>
  <si>
    <t>19.04.2022 14:54:19</t>
  </si>
  <si>
    <t>19.04.2022 14:55:04</t>
  </si>
  <si>
    <t>19.04.2022 14:55:05</t>
  </si>
  <si>
    <t>19.04.2022 14:55:06</t>
  </si>
  <si>
    <t>19.04.2022 14:55:08</t>
  </si>
  <si>
    <t>19.04.2022 14:55:09</t>
  </si>
  <si>
    <t>19.04.2022 14:55:10</t>
  </si>
  <si>
    <t>19.04.2022 14:55:12</t>
  </si>
  <si>
    <t>19.04.2022 14:55:13</t>
  </si>
  <si>
    <t>19.04.2022 14:55:15</t>
  </si>
  <si>
    <t>19.04.2022 14:55:16</t>
  </si>
  <si>
    <t>19.04.2022 14:55:18</t>
  </si>
  <si>
    <t>19.04.2022 14:56:33</t>
  </si>
  <si>
    <t>19.04.2022 14:56:42</t>
  </si>
  <si>
    <t>19.04.2022 14:56:43</t>
  </si>
  <si>
    <t>19.04.2022 14:56:44</t>
  </si>
  <si>
    <t>19.04.2022 14:56:46</t>
  </si>
  <si>
    <t>19.04.2022 14:56:47</t>
  </si>
  <si>
    <t>19.04.2022 14:56:48</t>
  </si>
  <si>
    <t>19.04.2022 14:56:49</t>
  </si>
  <si>
    <t>19.04.2022 14:56:51</t>
  </si>
  <si>
    <t>19.04.2022 14:56:52</t>
  </si>
  <si>
    <t>19.04.2022 14:56:53</t>
  </si>
  <si>
    <t>19.04.2022 14:56:55</t>
  </si>
  <si>
    <t>19.04.2022 14:56:56</t>
  </si>
  <si>
    <t>19.04.2022 14:56:59</t>
  </si>
  <si>
    <t>19.04.2022 14:57:15</t>
  </si>
  <si>
    <t>19.04.2022 14:57:17</t>
  </si>
  <si>
    <t>19.04.2022 14:57:18</t>
  </si>
  <si>
    <t>19.04.2022 14:57:20</t>
  </si>
  <si>
    <t>19.04.2022 14:57:21</t>
  </si>
  <si>
    <t>19.04.2022 14:57:23</t>
  </si>
  <si>
    <t>19.04.2022 14:57:24</t>
  </si>
  <si>
    <t>19.04.2022 14:57:57</t>
  </si>
  <si>
    <t>19.04.2022 14:57:58</t>
  </si>
  <si>
    <t>19.04.2022 14:58:00</t>
  </si>
  <si>
    <t>19.04.2022 14:58:01</t>
  </si>
  <si>
    <t>19.04.2022 14:58:02</t>
  </si>
  <si>
    <t>19.04.2022 14:58:03</t>
  </si>
  <si>
    <t>19.04.2022 14:58:05</t>
  </si>
  <si>
    <t>19.04.2022 14:58:06</t>
  </si>
  <si>
    <t>19.04.2022 14:58:07</t>
  </si>
  <si>
    <t>19.04.2022 14:58:25</t>
  </si>
  <si>
    <t>19.04.2022 14:58:29</t>
  </si>
  <si>
    <t>19.04.2022 14:58:31</t>
  </si>
  <si>
    <t>19.04.2022 14:58:32</t>
  </si>
  <si>
    <t>19.04.2022 14:58:33</t>
  </si>
  <si>
    <t>19.04.2022 14:58:35</t>
  </si>
  <si>
    <t>19.04.2022 14:59:13</t>
  </si>
  <si>
    <t>19.04.2022 14:59:15</t>
  </si>
  <si>
    <t>19.04.2022 14:59:16</t>
  </si>
  <si>
    <t>19.04.2022 14:59:17</t>
  </si>
  <si>
    <t>19.04.2022 14:59:19</t>
  </si>
  <si>
    <t>19.04.2022 14:59:20</t>
  </si>
  <si>
    <t>19.04.2022 14:59:21</t>
  </si>
  <si>
    <t>19.04.2022 14:59:27</t>
  </si>
  <si>
    <t>19.04.2022 14:59:31</t>
  </si>
  <si>
    <t>19.04.2022 14:59:52</t>
  </si>
  <si>
    <t>19.04.2022 14:59:54</t>
  </si>
  <si>
    <t>19.04.2022 14:59:55</t>
  </si>
  <si>
    <t>19.04.2022 14:59:56</t>
  </si>
  <si>
    <t>19.04.2022 14:59:58</t>
  </si>
  <si>
    <t>19.04.2022 14:59:59</t>
  </si>
  <si>
    <t>19.04.2022 15:00:00</t>
  </si>
  <si>
    <t>19.04.2022 15:00:13</t>
  </si>
  <si>
    <t>19.04.2022 15:01:21</t>
  </si>
  <si>
    <t>19.04.2022 15:02:40</t>
  </si>
  <si>
    <t>19.04.2022 15:02:42</t>
  </si>
  <si>
    <t>19.04.2022 15:02:43</t>
  </si>
  <si>
    <t>19.04.2022 15:02:44</t>
  </si>
  <si>
    <t>19.04.2022 15:03:47</t>
  </si>
  <si>
    <t>19.04.2022 15:03:49</t>
  </si>
  <si>
    <t>19.04.2022 15:03:50</t>
  </si>
  <si>
    <t>19.04.2022 15:03:51</t>
  </si>
  <si>
    <t>19.04.2022 15:03:52</t>
  </si>
  <si>
    <t>19.04.2022 15:03:54</t>
  </si>
  <si>
    <t>19.04.2022 15:03:55</t>
  </si>
  <si>
    <t>19.04.2022 15:03:56</t>
  </si>
  <si>
    <t>19.04.2022 15:03:58</t>
  </si>
  <si>
    <t>19.04.2022 15:05:05</t>
  </si>
  <si>
    <t>19.04.2022 15:05:06</t>
  </si>
  <si>
    <t>19.04.2022 15:05:08</t>
  </si>
  <si>
    <t>19.04.2022 15:05:09</t>
  </si>
  <si>
    <t>19.04.2022 15:05:11</t>
  </si>
  <si>
    <t>19.04.2022 15:05:12</t>
  </si>
  <si>
    <t>19.04.2022 15:05:39</t>
  </si>
  <si>
    <t>19.04.2022 15:05:41</t>
  </si>
  <si>
    <t>19.04.2022 15:05:42</t>
  </si>
  <si>
    <t>19.04.2022 15:05:44</t>
  </si>
  <si>
    <t>19.04.2022 15:06:29</t>
  </si>
  <si>
    <t>19.04.2022 15:06:30</t>
  </si>
  <si>
    <t>19.04.2022 15:06:32</t>
  </si>
  <si>
    <t>19.04.2022 15:06:33</t>
  </si>
  <si>
    <t>19.04.2022 15:06:34</t>
  </si>
  <si>
    <t>19.04.2022 15:06:35</t>
  </si>
  <si>
    <t>19.04.2022 15:07:19</t>
  </si>
  <si>
    <t>19.04.2022 15:07:20</t>
  </si>
  <si>
    <t>19.04.2022 15:07:21</t>
  </si>
  <si>
    <t>19.04.2022 15:07:23</t>
  </si>
  <si>
    <t>19.04.2022 15:07:24</t>
  </si>
  <si>
    <t>19.04.2022 15:07:27</t>
  </si>
  <si>
    <t>19.04.2022 15:07:28</t>
  </si>
  <si>
    <t>19.04.2022 15:07:29</t>
  </si>
  <si>
    <t>19.04.2022 15:07:31</t>
  </si>
  <si>
    <t>19.04.2022 15:07:32</t>
  </si>
  <si>
    <t>19.04.2022 15:07:33</t>
  </si>
  <si>
    <t>19.04.2022 15:08:06</t>
  </si>
  <si>
    <t>19.04.2022 15:08:07</t>
  </si>
  <si>
    <t>19.04.2022 15:08:09</t>
  </si>
  <si>
    <t>19.04.2022 15:08:10</t>
  </si>
  <si>
    <t>19.04.2022 15:08:11</t>
  </si>
  <si>
    <t>19.04.2022 15:08:12</t>
  </si>
  <si>
    <t>19.04.2022 15:08:23</t>
  </si>
  <si>
    <t>19.04.2022 15:08:24</t>
  </si>
  <si>
    <t>19.04.2022 15:08:25</t>
  </si>
  <si>
    <t>19.04.2022 15:08:27</t>
  </si>
  <si>
    <t>19.04.2022 15:08:28</t>
  </si>
  <si>
    <t>19.04.2022 15:08:29</t>
  </si>
  <si>
    <t>19.04.2022 15:08:30</t>
  </si>
  <si>
    <t>19.04.2022 15:08:32</t>
  </si>
  <si>
    <t>19.04.2022 15:08:33</t>
  </si>
  <si>
    <t>19.04.2022 15:09:00</t>
  </si>
  <si>
    <t>19.04.2022 15:09:01</t>
  </si>
  <si>
    <t>19.04.2022 15:09:02</t>
  </si>
  <si>
    <t>19.04.2022 15:09:04</t>
  </si>
  <si>
    <t>19.04.2022 15:09:05</t>
  </si>
  <si>
    <t>19.04.2022 15:09:06</t>
  </si>
  <si>
    <t>19.04.2022 15:09:09</t>
  </si>
  <si>
    <t>19.04.2022 15:09:10</t>
  </si>
  <si>
    <t>19.04.2022 15:09:11</t>
  </si>
  <si>
    <t>19.04.2022 15:09:14</t>
  </si>
  <si>
    <t>19.04.2022 15:09:16</t>
  </si>
  <si>
    <t>19.04.2022 15:09:17</t>
  </si>
  <si>
    <t>19.04.2022 15:09:19</t>
  </si>
  <si>
    <t>19.04.2022 15:09:20</t>
  </si>
  <si>
    <t>19.04.2022 15:09:46</t>
  </si>
  <si>
    <t>19.04.2022 15:09:47</t>
  </si>
  <si>
    <t>19.04.2022 15:09:48</t>
  </si>
  <si>
    <t>19.04.2022 15:09:50</t>
  </si>
  <si>
    <t>19.04.2022 15:09:51</t>
  </si>
  <si>
    <t>19.04.2022 15:09:52</t>
  </si>
  <si>
    <t>19.04.2022 15:09:55</t>
  </si>
  <si>
    <t>19.04.2022 15:09:56</t>
  </si>
  <si>
    <t>19.04.2022 15:09:58</t>
  </si>
  <si>
    <t>19.04.2022 15:09:59</t>
  </si>
  <si>
    <t>19.04.2022 15:10:00</t>
  </si>
  <si>
    <t>19.04.2022 15:10:03</t>
  </si>
  <si>
    <t>19.04.2022 15:10:04</t>
  </si>
  <si>
    <t>19.04.2022 15:10:06</t>
  </si>
  <si>
    <t>19.04.2022 15:10:07</t>
  </si>
  <si>
    <t>19.04.2022 15:10:08</t>
  </si>
  <si>
    <t>19.04.2022 15:10:09</t>
  </si>
  <si>
    <t>19.04.2022 15:10:12</t>
  </si>
  <si>
    <t>19.04.2022 15:10:23</t>
  </si>
  <si>
    <t>19.04.2022 15:10:24</t>
  </si>
  <si>
    <t>19.04.2022 15:10:26</t>
  </si>
  <si>
    <t>19.04.2022 15:10:27</t>
  </si>
  <si>
    <t>19.04.2022 15:10:28</t>
  </si>
  <si>
    <t>19.04.2022 15:10:31</t>
  </si>
  <si>
    <t>19.04.2022 15:10:32</t>
  </si>
  <si>
    <t>19.04.2022 15:10:34</t>
  </si>
  <si>
    <t>19.04.2022 15:10:35</t>
  </si>
  <si>
    <t>19.04.2022 15:10:37</t>
  </si>
  <si>
    <t>19.04.2022 15:10:47</t>
  </si>
  <si>
    <t>19.04.2022 15:10:49</t>
  </si>
  <si>
    <t>19.04.2022 15:11:07</t>
  </si>
  <si>
    <t>19.04.2022 15:11:08</t>
  </si>
  <si>
    <t>19.04.2022 15:11:09</t>
  </si>
  <si>
    <t>19.04.2022 15:11:11</t>
  </si>
  <si>
    <t>19.04.2022 15:11:12</t>
  </si>
  <si>
    <t>19.04.2022 15:11:13</t>
  </si>
  <si>
    <t>19.04.2022 15:11:20</t>
  </si>
  <si>
    <t>19.04.2022 15:11:22</t>
  </si>
  <si>
    <t>19.04.2022 15:11:23</t>
  </si>
  <si>
    <t>19.04.2022 15:11:24</t>
  </si>
  <si>
    <t>19.04.2022 15:11:26</t>
  </si>
  <si>
    <t>19.04.2022 15:11:27</t>
  </si>
  <si>
    <t>19.04.2022 15:11:30</t>
  </si>
  <si>
    <t>19.04.2022 15:12:00</t>
  </si>
  <si>
    <t>19.04.2022 15:12:01</t>
  </si>
  <si>
    <t>19.04.2022 15:12:03</t>
  </si>
  <si>
    <t>19.04.2022 15:12:04</t>
  </si>
  <si>
    <t>19.04.2022 15:12:06</t>
  </si>
  <si>
    <t>19.04.2022 15:12:07</t>
  </si>
  <si>
    <t>19.04.2022 15:12:12</t>
  </si>
  <si>
    <t>19.04.2022 15:12:13</t>
  </si>
  <si>
    <t>19.04.2022 15:12:15</t>
  </si>
  <si>
    <t>19.04.2022 15:12:16</t>
  </si>
  <si>
    <t>19.04.2022 15:12:18</t>
  </si>
  <si>
    <t>19.04.2022 15:13:07</t>
  </si>
  <si>
    <t>19.04.2022 15:13:15</t>
  </si>
  <si>
    <t>19.04.2022 15:13:16</t>
  </si>
  <si>
    <t>19.04.2022 15:13:18</t>
  </si>
  <si>
    <t>19.04.2022 15:13:19</t>
  </si>
  <si>
    <t>19.04.2022 15:13:21</t>
  </si>
  <si>
    <t>19.04.2022 15:13:22</t>
  </si>
  <si>
    <t>19.04.2022 15:13:24</t>
  </si>
  <si>
    <t>19.04.2022 15:13:27</t>
  </si>
  <si>
    <t>19.04.2022 15:13:28</t>
  </si>
  <si>
    <t>19.04.2022 15:13:30</t>
  </si>
  <si>
    <t>19.04.2022 15:13:31</t>
  </si>
  <si>
    <t>19.04.2022 15:13:33</t>
  </si>
  <si>
    <t>19.04.2022 15:13:36</t>
  </si>
  <si>
    <t>19.04.2022 15:13:37</t>
  </si>
  <si>
    <t>19.04.2022 15:13:39</t>
  </si>
  <si>
    <t>19.04.2022 15:13:40</t>
  </si>
  <si>
    <t>19.04.2022 15:13:41</t>
  </si>
  <si>
    <t>19.04.2022 15:13:42</t>
  </si>
  <si>
    <t>19.04.2022 15:13:45</t>
  </si>
  <si>
    <t>19.04.2022 15:14:36</t>
  </si>
  <si>
    <t>19.04.2022 15:14:38</t>
  </si>
  <si>
    <t>19.04.2022 15:14:39</t>
  </si>
  <si>
    <t>19.04.2022 15:14:40</t>
  </si>
  <si>
    <t>19.04.2022 15:14:41</t>
  </si>
  <si>
    <t>19.04.2022 15:14:43</t>
  </si>
  <si>
    <t>19.04.2022 15:14:45</t>
  </si>
  <si>
    <t>19.04.2022 15:14:54</t>
  </si>
  <si>
    <t>19.04.2022 15:14:56</t>
  </si>
  <si>
    <t>19.04.2022 15:14:57</t>
  </si>
  <si>
    <t>19.04.2022 15:15:00</t>
  </si>
  <si>
    <t>19.04.2022 15:15:01</t>
  </si>
  <si>
    <t>19.04.2022 15:15:03</t>
  </si>
  <si>
    <t>19.04.2022 15:15:38</t>
  </si>
  <si>
    <t>19.04.2022 15:15:40</t>
  </si>
  <si>
    <t>19.04.2022 15:15:41</t>
  </si>
  <si>
    <t>19.04.2022 15:15:42</t>
  </si>
  <si>
    <t>19.04.2022 15:15:44</t>
  </si>
  <si>
    <t>19.04.2022 15:15:45</t>
  </si>
  <si>
    <t>19.04.2022 15:15:46</t>
  </si>
  <si>
    <t>19.04.2022 15:16:08</t>
  </si>
  <si>
    <t>19.04.2022 15:16:10</t>
  </si>
  <si>
    <t>19.04.2022 15:16:44</t>
  </si>
  <si>
    <t>19.04.2022 15:16:46</t>
  </si>
  <si>
    <t>19.04.2022 15:16:47</t>
  </si>
  <si>
    <t>19.04.2022 15:16:49</t>
  </si>
  <si>
    <t>19.04.2022 15:16:50</t>
  </si>
  <si>
    <t>19.04.2022 15:16:52</t>
  </si>
  <si>
    <t>19.04.2022 15:16:53</t>
  </si>
  <si>
    <t>19.04.2022 15:16:55</t>
  </si>
  <si>
    <t>19.04.2022 15:16:56</t>
  </si>
  <si>
    <t>19.04.2022 15:16:58</t>
  </si>
  <si>
    <t>19.04.2022 15:17:05</t>
  </si>
  <si>
    <t>19.04.2022 15:17:06</t>
  </si>
  <si>
    <t>19.04.2022 15:17:07</t>
  </si>
  <si>
    <t>19.04.2022 15:17:09</t>
  </si>
  <si>
    <t>19.04.2022 15:17:10</t>
  </si>
  <si>
    <t>19.04.2022 15:17:11</t>
  </si>
  <si>
    <t>19.04.2022 15:17:12</t>
  </si>
  <si>
    <t>19.04.2022 15:17:14</t>
  </si>
  <si>
    <t>19.04.2022 15:17:15</t>
  </si>
  <si>
    <t>19.04.2022 15:17:16</t>
  </si>
  <si>
    <t>19.04.2022 15:17:34</t>
  </si>
  <si>
    <t>19.04.2022 15:17:35</t>
  </si>
  <si>
    <t>19.04.2022 15:17:37</t>
  </si>
  <si>
    <t>19.04.2022 15:17:38</t>
  </si>
  <si>
    <t>19.04.2022 15:17:40</t>
  </si>
  <si>
    <t>19.04.2022 15:17:41</t>
  </si>
  <si>
    <t>19.04.2022 15:17:52</t>
  </si>
  <si>
    <t>19.04.2022 15:17:53</t>
  </si>
  <si>
    <t>19.04.2022 15:17:55</t>
  </si>
  <si>
    <t>19.04.2022 15:17:56</t>
  </si>
  <si>
    <t>19.04.2022 15:17:57</t>
  </si>
  <si>
    <t>19.04.2022 15:17:59</t>
  </si>
  <si>
    <t>19.04.2022 15:18:00</t>
  </si>
  <si>
    <t>19.04.2022 15:18:01</t>
  </si>
  <si>
    <t>19.04.2022 15:18:02</t>
  </si>
  <si>
    <t>19.04.2022 15:18:04</t>
  </si>
  <si>
    <t>19.04.2022 15:18:05</t>
  </si>
  <si>
    <t>19.04.2022 15:18:38</t>
  </si>
  <si>
    <t>19.04.2022 15:18:39</t>
  </si>
  <si>
    <t>19.04.2022 15:18:40</t>
  </si>
  <si>
    <t>19.04.2022 15:18:42</t>
  </si>
  <si>
    <t>19.04.2022 15:18:43</t>
  </si>
  <si>
    <t>19.04.2022 15:18:44</t>
  </si>
  <si>
    <t>19.04.2022 15:18:45</t>
  </si>
  <si>
    <t>19.04.2022 15:18:47</t>
  </si>
  <si>
    <t>19.04.2022 15:18:48</t>
  </si>
  <si>
    <t>19.04.2022 15:18:51</t>
  </si>
  <si>
    <t>19.04.2022 15:18:52</t>
  </si>
  <si>
    <t>19.04.2022 15:18:53</t>
  </si>
  <si>
    <t>19.04.2022 15:18:55</t>
  </si>
  <si>
    <t>19.04.2022 15:18:56</t>
  </si>
  <si>
    <t>19.04.2022 15:18:57</t>
  </si>
  <si>
    <t>19.04.2022 15:18:59</t>
  </si>
  <si>
    <t>19.04.2022 15:19:00</t>
  </si>
  <si>
    <t>19.04.2022 15:19:01</t>
  </si>
  <si>
    <t>19.04.2022 15:19:02</t>
  </si>
  <si>
    <t>19.04.2022 15:19:04</t>
  </si>
  <si>
    <t>19.04.2022 15:19:05</t>
  </si>
  <si>
    <t>19.04.2022 15:19:29</t>
  </si>
  <si>
    <t>19.04.2022 15:19:30</t>
  </si>
  <si>
    <t>19.04.2022 15:19:36</t>
  </si>
  <si>
    <t>19.04.2022 15:20:39</t>
  </si>
  <si>
    <t>19.04.2022 15:20:41</t>
  </si>
  <si>
    <t>19.04.2022 15:20:42</t>
  </si>
  <si>
    <t>19.04.2022 15:20:43</t>
  </si>
  <si>
    <t>19.04.2022 15:20:46</t>
  </si>
  <si>
    <t>19.04.2022 15:20:47</t>
  </si>
  <si>
    <t>19.04.2022 15:20:50</t>
  </si>
  <si>
    <t>19.04.2022 15:20:51</t>
  </si>
  <si>
    <t>19.04.2022 15:21:18</t>
  </si>
  <si>
    <t>19.04.2022 15:21:20</t>
  </si>
  <si>
    <t>19.04.2022 15:21:21</t>
  </si>
  <si>
    <t>19.04.2022 15:21:22</t>
  </si>
  <si>
    <t>19.04.2022 15:21:23</t>
  </si>
  <si>
    <t>19.04.2022 15:21:25</t>
  </si>
  <si>
    <t>19.04.2022 15:21:26</t>
  </si>
  <si>
    <t>19.04.2022 15:21:27</t>
  </si>
  <si>
    <t>19.04.2022 15:21:28</t>
  </si>
  <si>
    <t>19.04.2022 15:21:30</t>
  </si>
  <si>
    <t>19.04.2022 15:21:40</t>
  </si>
  <si>
    <t>19.04.2022 15:21:41</t>
  </si>
  <si>
    <t>19.04.2022 15:21:43</t>
  </si>
  <si>
    <t>19.04.2022 15:21:44</t>
  </si>
  <si>
    <t>19.04.2022 15:21:46</t>
  </si>
  <si>
    <t>19.04.2022 15:21:47</t>
  </si>
  <si>
    <t>19.04.2022 15:21:50</t>
  </si>
  <si>
    <t>19.04.2022 15:21:52</t>
  </si>
  <si>
    <t>19.04.2022 15:21:53</t>
  </si>
  <si>
    <t>19.04.2022 15:21:56</t>
  </si>
  <si>
    <t>19.04.2022 15:22:16</t>
  </si>
  <si>
    <t>19.04.2022 15:23:53</t>
  </si>
  <si>
    <t>19.04.2022 15:23:55</t>
  </si>
  <si>
    <t>19.04.2022 15:23:56</t>
  </si>
  <si>
    <t>19.04.2022 15:23:57</t>
  </si>
  <si>
    <t>19.04.2022 15:23:59</t>
  </si>
  <si>
    <t>19.04.2022 15:24:00</t>
  </si>
  <si>
    <t>19.04.2022 15:24:01</t>
  </si>
  <si>
    <t>19.04.2022 15:24:02</t>
  </si>
  <si>
    <t>19.04.2022 15:24:04</t>
  </si>
  <si>
    <t>19.04.2022 15:26:11</t>
  </si>
  <si>
    <t>19.04.2022 15:26:12</t>
  </si>
  <si>
    <t>19.04.2022 15:26:14</t>
  </si>
  <si>
    <t>19.04.2022 15:26:15</t>
  </si>
  <si>
    <t>19.04.2022 15:26:16</t>
  </si>
  <si>
    <t>19.04.2022 15:27:40</t>
  </si>
  <si>
    <t>19.04.2022 15:27:41</t>
  </si>
  <si>
    <t>19.04.2022 15:27:42</t>
  </si>
  <si>
    <t>19.04.2022 15:27:44</t>
  </si>
  <si>
    <t>19.04.2022 15:27:45</t>
  </si>
  <si>
    <t>19.04.2022 15:27:52</t>
  </si>
  <si>
    <t>19.04.2022 15:27:54</t>
  </si>
  <si>
    <t>19.04.2022 15:27:55</t>
  </si>
  <si>
    <t>19.04.2022 15:27:56</t>
  </si>
  <si>
    <t>19.04.2022 15:27:58</t>
  </si>
  <si>
    <t>19.04.2022 15:27:59</t>
  </si>
  <si>
    <t>19.04.2022 15:28:00</t>
  </si>
  <si>
    <t>19.04.2022 15:28:01</t>
  </si>
  <si>
    <t>19.04.2022 15:28:03</t>
  </si>
  <si>
    <t>19.04.2022 15:28:47</t>
  </si>
  <si>
    <t>19.04.2022 15:28:49</t>
  </si>
  <si>
    <t>19.04.2022 15:28:50</t>
  </si>
  <si>
    <t>19.04.2022 15:28:52</t>
  </si>
  <si>
    <t>19.04.2022 15:28:53</t>
  </si>
  <si>
    <t>19.04.2022 15:28:55</t>
  </si>
  <si>
    <t>19.04.2022 15:28:59</t>
  </si>
  <si>
    <t>19.04.2022 15:29:01</t>
  </si>
  <si>
    <t>19.04.2022 15:29:02</t>
  </si>
  <si>
    <t>19.04.2022 15:29:03</t>
  </si>
  <si>
    <t>19.04.2022 15:29:05</t>
  </si>
  <si>
    <t>19.04.2022 15:29:06</t>
  </si>
  <si>
    <t>19.04.2022 15:29:36</t>
  </si>
  <si>
    <t>19.04.2022 15:29:37</t>
  </si>
  <si>
    <t>19.04.2022 15:29:38</t>
  </si>
  <si>
    <t>19.04.2022 15:29:40</t>
  </si>
  <si>
    <t>19.04.2022 15:29:41</t>
  </si>
  <si>
    <t>19.04.2022 15:29:42</t>
  </si>
  <si>
    <t>19.04.2022 15:29:49</t>
  </si>
  <si>
    <t>19.04.2022 15:29:55</t>
  </si>
  <si>
    <t>19.04.2022 15:29:57</t>
  </si>
  <si>
    <t>19.04.2022 15:29:58</t>
  </si>
  <si>
    <t>19.04.2022 15:30:00</t>
  </si>
  <si>
    <t>19.04.2022 15:30:01</t>
  </si>
  <si>
    <t>19.04.2022 15:31:31</t>
  </si>
  <si>
    <t>19.04.2022 15:31:33</t>
  </si>
  <si>
    <t>19.04.2022 15:31:34</t>
  </si>
  <si>
    <t>19.04.2022 15:31:35</t>
  </si>
  <si>
    <t>19.04.2022 15:31:37</t>
  </si>
  <si>
    <t>19.04.2022 15:31:38</t>
  </si>
  <si>
    <t>19.04.2022 15:31:39</t>
  </si>
  <si>
    <t>19.04.2022 15:31:40</t>
  </si>
  <si>
    <t>19.04.2022 15:31:42</t>
  </si>
  <si>
    <t>19.04.2022 15:31:43</t>
  </si>
  <si>
    <t>19.04.2022 15:31:52</t>
  </si>
  <si>
    <t>19.04.2022 15:31:53</t>
  </si>
  <si>
    <t>19.04.2022 15:31:55</t>
  </si>
  <si>
    <t>19.04.2022 15:31:56</t>
  </si>
  <si>
    <t>19.04.2022 15:31:57</t>
  </si>
  <si>
    <t>19.04.2022 15:32:00</t>
  </si>
  <si>
    <t>19.04.2022 15:32:09</t>
  </si>
  <si>
    <t>19.04.2022 15:32:10</t>
  </si>
  <si>
    <t>19.04.2022 15:32:12</t>
  </si>
  <si>
    <t>19.04.2022 15:32:13</t>
  </si>
  <si>
    <t>19.04.2022 15:32:14</t>
  </si>
  <si>
    <t>19.04.2022 15:32:15</t>
  </si>
  <si>
    <t>19.04.2022 15:32:17</t>
  </si>
  <si>
    <t>19.04.2022 15:32:18</t>
  </si>
  <si>
    <t>19.04.2022 15:32:19</t>
  </si>
  <si>
    <t>19.04.2022 15:32:20</t>
  </si>
  <si>
    <t>19.04.2022 15:32:59</t>
  </si>
  <si>
    <t>19.04.2022 15:33:01</t>
  </si>
  <si>
    <t>19.04.2022 15:33:02</t>
  </si>
  <si>
    <t>19.04.2022 15:33:03</t>
  </si>
  <si>
    <t>19.04.2022 15:33:41</t>
  </si>
  <si>
    <t>19.04.2022 15:33:45</t>
  </si>
  <si>
    <t>19.04.2022 15:33:47</t>
  </si>
  <si>
    <t>19.04.2022 15:33:48</t>
  </si>
  <si>
    <t>19.04.2022 15:33:49</t>
  </si>
  <si>
    <t>19.04.2022 15:33:50</t>
  </si>
  <si>
    <t>19.04.2022 15:33:52</t>
  </si>
  <si>
    <t>19.04.2022 15:33:53</t>
  </si>
  <si>
    <t>19.04.2022 15:33:54</t>
  </si>
  <si>
    <t>19.04.2022 15:34:09</t>
  </si>
  <si>
    <t>19.04.2022 15:34:10</t>
  </si>
  <si>
    <t>19.04.2022 15:34:13</t>
  </si>
  <si>
    <t>19.04.2022 15:34:16</t>
  </si>
  <si>
    <t>19.04.2022 15:34:23</t>
  </si>
  <si>
    <t>19.04.2022 15:34:25</t>
  </si>
  <si>
    <t>19.04.2022 15:34:26</t>
  </si>
  <si>
    <t>19.04.2022 15:34:27</t>
  </si>
  <si>
    <t>19.04.2022 15:34:28</t>
  </si>
  <si>
    <t>19.04.2022 15:34:33</t>
  </si>
  <si>
    <t>19.04.2022 15:34:49</t>
  </si>
  <si>
    <t>19.04.2022 15:34:51</t>
  </si>
  <si>
    <t>19.04.2022 15:34:52</t>
  </si>
  <si>
    <t>19.04.2022 15:34:53</t>
  </si>
  <si>
    <t>19.04.2022 15:34:55</t>
  </si>
  <si>
    <t>19.04.2022 15:35:02</t>
  </si>
  <si>
    <t>19.04.2022 15:35:03</t>
  </si>
  <si>
    <t>19.04.2022 15:35:06</t>
  </si>
  <si>
    <t>19.04.2022 15:36:48</t>
  </si>
  <si>
    <t>19.04.2022 15:36:49</t>
  </si>
  <si>
    <t>19.04.2022 15:36:50</t>
  </si>
  <si>
    <t>19.04.2022 15:36:52</t>
  </si>
  <si>
    <t>19.04.2022 15:36:53</t>
  </si>
  <si>
    <t>19.04.2022 15:36:56</t>
  </si>
  <si>
    <t>19.04.2022 15:36:57</t>
  </si>
  <si>
    <t>19.04.2022 15:37:01</t>
  </si>
  <si>
    <t>19.04.2022 15:38:51</t>
  </si>
  <si>
    <t>19.04.2022 15:38:52</t>
  </si>
  <si>
    <t>19.04.2022 15:38:54</t>
  </si>
  <si>
    <t>19.04.2022 15:38:57</t>
  </si>
  <si>
    <t>19.04.2022 15:38:58</t>
  </si>
  <si>
    <t>19.04.2022 15:39:00</t>
  </si>
  <si>
    <t>19.04.2022 15:39:01</t>
  </si>
  <si>
    <t>19.04.2022 15:39:03</t>
  </si>
  <si>
    <t>19.04.2022 15:39:04</t>
  </si>
  <si>
    <t>19.04.2022 15:39:07</t>
  </si>
  <si>
    <t>19.04.2022 15:39:09</t>
  </si>
  <si>
    <t>19.04.2022 15:39:10</t>
  </si>
  <si>
    <t>19.04.2022 15:39:12</t>
  </si>
  <si>
    <t>19.04.2022 15:39:13</t>
  </si>
  <si>
    <t>19.04.2022 15:39:15</t>
  </si>
  <si>
    <t>19.04.2022 15:39:16</t>
  </si>
  <si>
    <t>19.04.2022 15:40:23</t>
  </si>
  <si>
    <t>19.04.2022 15:40:25</t>
  </si>
  <si>
    <t>19.04.2022 15:40:26</t>
  </si>
  <si>
    <t>19.04.2022 15:40:27</t>
  </si>
  <si>
    <t>19.04.2022 15:40:29</t>
  </si>
  <si>
    <t>19.04.2022 15:40:30</t>
  </si>
  <si>
    <t>19.04.2022 15:40:31</t>
  </si>
  <si>
    <t>19.04.2022 15:40:47</t>
  </si>
  <si>
    <t>19.04.2022 15:41:22</t>
  </si>
  <si>
    <t>19.04.2022 15:41:23</t>
  </si>
  <si>
    <t>19.04.2022 15:41:25</t>
  </si>
  <si>
    <t>19.04.2022 15:41:26</t>
  </si>
  <si>
    <t>19.04.2022 15:41:28</t>
  </si>
  <si>
    <t>19.04.2022 15:41:35</t>
  </si>
  <si>
    <t>19.04.2022 15:41:37</t>
  </si>
  <si>
    <t>19.04.2022 15:41:38</t>
  </si>
  <si>
    <t>19.04.2022 15:41:41</t>
  </si>
  <si>
    <t>19.04.2022 15:41:42</t>
  </si>
  <si>
    <t>19.04.2022 15:41:45</t>
  </si>
  <si>
    <t>19.04.2022 15:42:00</t>
  </si>
  <si>
    <t>19.04.2022 15:42:01</t>
  </si>
  <si>
    <t>19.04.2022 15:42:03</t>
  </si>
  <si>
    <t>19.04.2022 15:42:04</t>
  </si>
  <si>
    <t>19.04.2022 15:42:05</t>
  </si>
  <si>
    <t>19.04.2022 15:42:06</t>
  </si>
  <si>
    <t>19.04.2022 15:42:08</t>
  </si>
  <si>
    <t>19.04.2022 15:42:09</t>
  </si>
  <si>
    <t>19.04.2022 15:42:10</t>
  </si>
  <si>
    <t>19.04.2022 15:42:17</t>
  </si>
  <si>
    <t>19.04.2022 15:42:19</t>
  </si>
  <si>
    <t>19.04.2022 15:42:20</t>
  </si>
  <si>
    <t>19.04.2022 15:42:21</t>
  </si>
  <si>
    <t>19.04.2022 15:42:23</t>
  </si>
  <si>
    <t>19.04.2022 15:42:24</t>
  </si>
  <si>
    <t>19.04.2022 15:42:25</t>
  </si>
  <si>
    <t>19.04.2022 15:42:26</t>
  </si>
  <si>
    <t>19.04.2022 15:42:29</t>
  </si>
  <si>
    <t>19.04.2022 15:42:35</t>
  </si>
  <si>
    <t>19.04.2022 15:42:36</t>
  </si>
  <si>
    <t>19.04.2022 15:42:38</t>
  </si>
  <si>
    <t>19.04.2022 15:43:01</t>
  </si>
  <si>
    <t>19.04.2022 15:43:03</t>
  </si>
  <si>
    <t>19.04.2022 15:43:04</t>
  </si>
  <si>
    <t>19.04.2022 15:43:06</t>
  </si>
  <si>
    <t>19.04.2022 15:43:07</t>
  </si>
  <si>
    <t>19.04.2022 15:43:09</t>
  </si>
  <si>
    <t>19.04.2022 15:43:10</t>
  </si>
  <si>
    <t>19.04.2022 15:43:12</t>
  </si>
  <si>
    <t>19.04.2022 15:43:13</t>
  </si>
  <si>
    <t>19.04.2022 15:43:15</t>
  </si>
  <si>
    <t>19.04.2022 15:43:16</t>
  </si>
  <si>
    <t>19.04.2022 15:44:51</t>
  </si>
  <si>
    <t>19.04.2022 15:44:52</t>
  </si>
  <si>
    <t>19.04.2022 15:44:54</t>
  </si>
  <si>
    <t>19.04.2022 15:44:55</t>
  </si>
  <si>
    <t>19.04.2022 15:44:56</t>
  </si>
  <si>
    <t>19.04.2022 15:44:58</t>
  </si>
  <si>
    <t>19.04.2022 15:44:59</t>
  </si>
  <si>
    <t>19.04.2022 15:45:02</t>
  </si>
  <si>
    <t>19.04.2022 15:45:06</t>
  </si>
  <si>
    <t>19.04.2022 15:45:08</t>
  </si>
  <si>
    <t>19.04.2022 15:45:09</t>
  </si>
  <si>
    <t>19.04.2022 15:45:12</t>
  </si>
  <si>
    <t>19.04.2022 15:45:13</t>
  </si>
  <si>
    <t>19.04.2022 15:45:14</t>
  </si>
  <si>
    <t>19.04.2022 15:45:15</t>
  </si>
  <si>
    <t>19.04.2022 15:45:18</t>
  </si>
  <si>
    <t>19.04.2022 15:45:20</t>
  </si>
  <si>
    <t>19.04.2022 15:45:21</t>
  </si>
  <si>
    <t>19.04.2022 15:45:22</t>
  </si>
  <si>
    <t>19.04.2022 15:45:23</t>
  </si>
  <si>
    <t>19.04.2022 15:45:26</t>
  </si>
  <si>
    <t>19.04.2022 15:46:10</t>
  </si>
  <si>
    <t>19.04.2022 15:46:11</t>
  </si>
  <si>
    <t>19.04.2022 15:46:12</t>
  </si>
  <si>
    <t>19.04.2022 15:46:14</t>
  </si>
  <si>
    <t>19.04.2022 15:46:15</t>
  </si>
  <si>
    <t>19.04.2022 15:46:16</t>
  </si>
  <si>
    <t>19.04.2022 15:46:17</t>
  </si>
  <si>
    <t>19.04.2022 15:46:43</t>
  </si>
  <si>
    <t>19.04.2022 15:47:04</t>
  </si>
  <si>
    <t>19.04.2022 15:47:05</t>
  </si>
  <si>
    <t>19.04.2022 15:47:06</t>
  </si>
  <si>
    <t>19.04.2022 15:47:08</t>
  </si>
  <si>
    <t>19.04.2022 15:47:09</t>
  </si>
  <si>
    <t>19.04.2022 15:47:10</t>
  </si>
  <si>
    <t>19.04.2022 15:47:11</t>
  </si>
  <si>
    <t>19.04.2022 15:47:14</t>
  </si>
  <si>
    <t>19.04.2022 15:47:43</t>
  </si>
  <si>
    <t>19.04.2022 15:47:55</t>
  </si>
  <si>
    <t>19.04.2022 15:47:56</t>
  </si>
  <si>
    <t>19.04.2022 15:47:57</t>
  </si>
  <si>
    <t>19.04.2022 15:47:59</t>
  </si>
  <si>
    <t>19.04.2022 15:48:00</t>
  </si>
  <si>
    <t>19.04.2022 15:48:01</t>
  </si>
  <si>
    <t>19.04.2022 15:48:03</t>
  </si>
  <si>
    <t>19.04.2022 15:48:04</t>
  </si>
  <si>
    <t>19.04.2022 15:48:06</t>
  </si>
  <si>
    <t>19.04.2022 15:48:31</t>
  </si>
  <si>
    <t>19.04.2022 15:48:33</t>
  </si>
  <si>
    <t>19.04.2022 15:48:34</t>
  </si>
  <si>
    <t>19.04.2022 15:48:36</t>
  </si>
  <si>
    <t>19.04.2022 15:48:37</t>
  </si>
  <si>
    <t>19.04.2022 15:48:39</t>
  </si>
  <si>
    <t>19.04.2022 15:48:40</t>
  </si>
  <si>
    <t>19.04.2022 15:49:09</t>
  </si>
  <si>
    <t>19.04.2022 15:49:10</t>
  </si>
  <si>
    <t>19.04.2022 15:49:11</t>
  </si>
  <si>
    <t>19.04.2022 15:49:13</t>
  </si>
  <si>
    <t>19.04.2022 15:49:14</t>
  </si>
  <si>
    <t>19.04.2022 15:49:15</t>
  </si>
  <si>
    <t>19.04.2022 15:49:16</t>
  </si>
  <si>
    <t>19.04.2022 15:49:18</t>
  </si>
  <si>
    <t>19.04.2022 15:49:19</t>
  </si>
  <si>
    <t>19.04.2022 15:49:23</t>
  </si>
  <si>
    <t>19.04.2022 15:50:15</t>
  </si>
  <si>
    <t>19.04.2022 15:50:17</t>
  </si>
  <si>
    <t>19.04.2022 15:50:18</t>
  </si>
  <si>
    <t>19.04.2022 15:50:19</t>
  </si>
  <si>
    <t>19.04.2022 15:50:21</t>
  </si>
  <si>
    <t>19.04.2022 15:50:22</t>
  </si>
  <si>
    <t>19.04.2022 15:50:23</t>
  </si>
  <si>
    <t>19.04.2022 15:50:24</t>
  </si>
  <si>
    <t>19.04.2022 15:50:29</t>
  </si>
  <si>
    <t>19.04.2022 15:50:57</t>
  </si>
  <si>
    <t>19.04.2022 15:50:59</t>
  </si>
  <si>
    <t>19.04.2022 15:51:00</t>
  </si>
  <si>
    <t>19.04.2022 15:51:01</t>
  </si>
  <si>
    <t>19.04.2022 15:51:02</t>
  </si>
  <si>
    <t>19.04.2022 15:51:04</t>
  </si>
  <si>
    <t>19.04.2022 15:51:05</t>
  </si>
  <si>
    <t>19.04.2022 15:51:06</t>
  </si>
  <si>
    <t>19.04.2022 15:51:08</t>
  </si>
  <si>
    <t>19.04.2022 15:51:09</t>
  </si>
  <si>
    <t>19.04.2022 15:51:11</t>
  </si>
  <si>
    <t>19.04.2022 15:51:12</t>
  </si>
  <si>
    <t>19.04.2022 15:51:14</t>
  </si>
  <si>
    <t>19.04.2022 15:51:42</t>
  </si>
  <si>
    <t>19.04.2022 15:51:44</t>
  </si>
  <si>
    <t>19.04.2022 15:51:45</t>
  </si>
  <si>
    <t>19.04.2022 15:51:46</t>
  </si>
  <si>
    <t>19.04.2022 15:51:47</t>
  </si>
  <si>
    <t>19.04.2022 15:52:14</t>
  </si>
  <si>
    <t>19.04.2022 15:52:16</t>
  </si>
  <si>
    <t>19.04.2022 15:52:17</t>
  </si>
  <si>
    <t>19.04.2022 15:52:18</t>
  </si>
  <si>
    <t>19.04.2022 15:52:19</t>
  </si>
  <si>
    <t>19.04.2022 15:52:22</t>
  </si>
  <si>
    <t>19.04.2022 15:52:39</t>
  </si>
  <si>
    <t>19.04.2022 15:52:40</t>
  </si>
  <si>
    <t>19.04.2022 15:53:45</t>
  </si>
  <si>
    <t>19.04.2022 15:53:46</t>
  </si>
  <si>
    <t>19.04.2022 15:53:48</t>
  </si>
  <si>
    <t>19.04.2022 15:53:49</t>
  </si>
  <si>
    <t>19.04.2022 15:53:51</t>
  </si>
  <si>
    <t>19.04.2022 15:54:46</t>
  </si>
  <si>
    <t>19.04.2022 15:54:48</t>
  </si>
  <si>
    <t>19.04.2022 15:54:49</t>
  </si>
  <si>
    <t>19.04.2022 15:54:51</t>
  </si>
  <si>
    <t>19.04.2022 15:54:52</t>
  </si>
  <si>
    <t>19.04.2022 15:55:19</t>
  </si>
  <si>
    <t>19.04.2022 15:55:21</t>
  </si>
  <si>
    <t>19.04.2022 15:55:22</t>
  </si>
  <si>
    <t>19.04.2022 15:55:24</t>
  </si>
  <si>
    <t>19.04.2022 15:55:25</t>
  </si>
  <si>
    <t>19.04.2022 15:55:27</t>
  </si>
  <si>
    <t>19.04.2022 15:55:28</t>
  </si>
  <si>
    <t>19.04.2022 15:55:30</t>
  </si>
  <si>
    <t>19.04.2022 15:55:31</t>
  </si>
  <si>
    <t>19.04.2022 15:55:33</t>
  </si>
  <si>
    <t>19.04.2022 15:57:23</t>
  </si>
  <si>
    <t>19.04.2022 15:57:25</t>
  </si>
  <si>
    <t>19.04.2022 15:57:26</t>
  </si>
  <si>
    <t>19.04.2022 15:57:27</t>
  </si>
  <si>
    <t>19.04.2022 15:57:29</t>
  </si>
  <si>
    <t>19.04.2022 15:57:30</t>
  </si>
  <si>
    <t>19.04.2022 15:57:33</t>
  </si>
  <si>
    <t>19.04.2022 15:58:45</t>
  </si>
  <si>
    <t>19.04.2022 15:58:46</t>
  </si>
  <si>
    <t>19.04.2022 15:58:47</t>
  </si>
  <si>
    <t>19.04.2022 15:58:49</t>
  </si>
  <si>
    <t>19.04.2022 15:58:50</t>
  </si>
  <si>
    <t>19.04.2022 15:58:53</t>
  </si>
  <si>
    <t>19.04.2022 15:59:06</t>
  </si>
  <si>
    <t>19.04.2022 15:59:07</t>
  </si>
  <si>
    <t>19.04.2022 15:59:09</t>
  </si>
  <si>
    <t>19.04.2022 15:59:10</t>
  </si>
  <si>
    <t>19.04.2022 15:59:12</t>
  </si>
  <si>
    <t>19.04.2022 15:59:13</t>
  </si>
  <si>
    <t>19.04.2022 15:59:36</t>
  </si>
  <si>
    <t>19.04.2022 15:59:37</t>
  </si>
  <si>
    <t>19.04.2022 15:59:39</t>
  </si>
  <si>
    <t>19.04.2022 15:59:41</t>
  </si>
  <si>
    <t>19.04.2022 16:00:43</t>
  </si>
  <si>
    <t>19.04.2022 16:00:44</t>
  </si>
  <si>
    <t>19.04.2022 16:00:47</t>
  </si>
  <si>
    <t>19.04.2022 16:00:49</t>
  </si>
  <si>
    <t>19.04.2022 16:00:51</t>
  </si>
  <si>
    <t>19.04.2022 16:01:06</t>
  </si>
  <si>
    <t>19.04.2022 16:01:08</t>
  </si>
  <si>
    <t>19.04.2022 16:01:09</t>
  </si>
  <si>
    <t>19.04.2022 16:01:11</t>
  </si>
  <si>
    <t>19.04.2022 16:01:12</t>
  </si>
  <si>
    <t>19.04.2022 16:01:14</t>
  </si>
  <si>
    <t>19.04.2022 16:01:15</t>
  </si>
  <si>
    <t>19.04.2022 16:01:20</t>
  </si>
  <si>
    <t>19.04.2022 16:01:21</t>
  </si>
  <si>
    <t>19.04.2022 16:01:22</t>
  </si>
  <si>
    <t>19.04.2022 16:01:24</t>
  </si>
  <si>
    <t>19.04.2022 16:01:29</t>
  </si>
  <si>
    <t>19.04.2022 16:01:46</t>
  </si>
  <si>
    <t>19.04.2022 16:01:47</t>
  </si>
  <si>
    <t>19.04.2022 16:01:48</t>
  </si>
  <si>
    <t>19.04.2022 16:01:50</t>
  </si>
  <si>
    <t>19.04.2022 16:01:52</t>
  </si>
  <si>
    <t>19.04.2022 16:01:54</t>
  </si>
  <si>
    <t>19.04.2022 16:01:55</t>
  </si>
  <si>
    <t>19.04.2022 16:01:56</t>
  </si>
  <si>
    <t>19.04.2022 16:01:58</t>
  </si>
  <si>
    <t>19.04.2022 16:02:33</t>
  </si>
  <si>
    <t>19.04.2022 16:02:35</t>
  </si>
  <si>
    <t>19.04.2022 16:02:36</t>
  </si>
  <si>
    <t>19.04.2022 16:02:37</t>
  </si>
  <si>
    <t>19.04.2022 16:02:39</t>
  </si>
  <si>
    <t>19.04.2022 16:02:40</t>
  </si>
  <si>
    <t>19.04.2022 16:03:19</t>
  </si>
  <si>
    <t>19.04.2022 16:03:20</t>
  </si>
  <si>
    <t>19.04.2022 16:03:21</t>
  </si>
  <si>
    <t>19.04.2022 16:03:22</t>
  </si>
  <si>
    <t>19.04.2022 16:03:24</t>
  </si>
  <si>
    <t>19.04.2022 16:03:25</t>
  </si>
  <si>
    <t>19.04.2022 16:03:26</t>
  </si>
  <si>
    <t>19.04.2022 16:03:28</t>
  </si>
  <si>
    <t>19.04.2022 16:03:29</t>
  </si>
  <si>
    <t>19.04.2022 16:03:31</t>
  </si>
  <si>
    <t>19.04.2022 16:03:58</t>
  </si>
  <si>
    <t>19.04.2022 16:03:59</t>
  </si>
  <si>
    <t>19.04.2022 16:04:01</t>
  </si>
  <si>
    <t>19.04.2022 16:04:02</t>
  </si>
  <si>
    <t>19.04.2022 16:04:03</t>
  </si>
  <si>
    <t>19.04.2022 16:04:04</t>
  </si>
  <si>
    <t>19.04.2022 16:04:06</t>
  </si>
  <si>
    <t>19.04.2022 16:04:41</t>
  </si>
  <si>
    <t>19.04.2022 16:04:44</t>
  </si>
  <si>
    <t>19.04.2022 16:04:46</t>
  </si>
  <si>
    <t>19.04.2022 16:04:47</t>
  </si>
  <si>
    <t>19.04.2022 16:04:49</t>
  </si>
  <si>
    <t>19.04.2022 16:04:52</t>
  </si>
  <si>
    <t>19.04.2022 16:05:16</t>
  </si>
  <si>
    <t>19.04.2022 16:05:17</t>
  </si>
  <si>
    <t>19.04.2022 16:05:19</t>
  </si>
  <si>
    <t>19.04.2022 16:05:20</t>
  </si>
  <si>
    <t>19.04.2022 16:05:22</t>
  </si>
  <si>
    <t>19.04.2022 16:05:23</t>
  </si>
  <si>
    <t>19.04.2022 16:05:25</t>
  </si>
  <si>
    <t>19.04.2022 16:06:47</t>
  </si>
  <si>
    <t>19.04.2022 16:06:49</t>
  </si>
  <si>
    <t>19.04.2022 16:06:58</t>
  </si>
  <si>
    <t>19.04.2022 16:06:59</t>
  </si>
  <si>
    <t>19.04.2022 16:07:01</t>
  </si>
  <si>
    <t>19.04.2022 16:07:02</t>
  </si>
  <si>
    <t>19.04.2022 16:07:03</t>
  </si>
  <si>
    <t>19.04.2022 16:07:04</t>
  </si>
  <si>
    <t>19.04.2022 16:07:06</t>
  </si>
  <si>
    <t>19.04.2022 16:07:07</t>
  </si>
  <si>
    <t>19.04.2022 16:07:09</t>
  </si>
  <si>
    <t>19.04.2022 16:07:10</t>
  </si>
  <si>
    <t>19.04.2022 16:07:28</t>
  </si>
  <si>
    <t>19.04.2022 16:07:30</t>
  </si>
  <si>
    <t>19.04.2022 16:07:31</t>
  </si>
  <si>
    <t>19.04.2022 16:07:32</t>
  </si>
  <si>
    <t>19.04.2022 16:07:34</t>
  </si>
  <si>
    <t>19.04.2022 16:07:35</t>
  </si>
  <si>
    <t>19.04.2022 16:07:42</t>
  </si>
  <si>
    <t>19.04.2022 16:07:44</t>
  </si>
  <si>
    <t>19.04.2022 16:07:45</t>
  </si>
  <si>
    <t>19.04.2022 16:07:47</t>
  </si>
  <si>
    <t>19.04.2022 16:07:48</t>
  </si>
  <si>
    <t>19.04.2022 16:07:50</t>
  </si>
  <si>
    <t>19.04.2022 16:07:51</t>
  </si>
  <si>
    <t>19.04.2022 16:07:59</t>
  </si>
  <si>
    <t>19.04.2022 16:08:03</t>
  </si>
  <si>
    <t>19.04.2022 16:08:06</t>
  </si>
  <si>
    <t>19.04.2022 16:08:08</t>
  </si>
  <si>
    <t>19.04.2022 16:08:09</t>
  </si>
  <si>
    <t>19.04.2022 16:08:11</t>
  </si>
  <si>
    <t>19.04.2022 16:08:12</t>
  </si>
  <si>
    <t>19.04.2022 16:08:50</t>
  </si>
  <si>
    <t>19.04.2022 16:08:53</t>
  </si>
  <si>
    <t>19.04.2022 16:08:59</t>
  </si>
  <si>
    <t>19.04.2022 16:09:00</t>
  </si>
  <si>
    <t>19.04.2022 16:09:02</t>
  </si>
  <si>
    <t>19.04.2022 16:09:03</t>
  </si>
  <si>
    <t>19.04.2022 16:09:30</t>
  </si>
  <si>
    <t>19.04.2022 16:09:33</t>
  </si>
  <si>
    <t>19.04.2022 16:11:26</t>
  </si>
  <si>
    <t>19.04.2022 16:11:27</t>
  </si>
  <si>
    <t>19.04.2022 16:11:32</t>
  </si>
  <si>
    <t>19.04.2022 16:11:33</t>
  </si>
  <si>
    <t>19.04.2022 16:11:47</t>
  </si>
  <si>
    <t>19.04.2022 16:11:50</t>
  </si>
  <si>
    <t>19.04.2022 16:11:51</t>
  </si>
  <si>
    <t>19.04.2022 16:11:53</t>
  </si>
  <si>
    <t>19.04.2022 16:11:54</t>
  </si>
  <si>
    <t>19.04.2022 16:11:56</t>
  </si>
  <si>
    <t>19.04.2022 16:12:29</t>
  </si>
  <si>
    <t>19.04.2022 16:12:30</t>
  </si>
  <si>
    <t>19.04.2022 16:12:31</t>
  </si>
  <si>
    <t>19.04.2022 16:12:33</t>
  </si>
  <si>
    <t>19.04.2022 16:12:34</t>
  </si>
  <si>
    <t>19.04.2022 16:12:35</t>
  </si>
  <si>
    <t>19.04.2022 16:12:36</t>
  </si>
  <si>
    <t>19.04.2022 16:12:38</t>
  </si>
  <si>
    <t>19.04.2022 16:14:21</t>
  </si>
  <si>
    <t>19.04.2022 16:14:22</t>
  </si>
  <si>
    <t>19.04.2022 16:14:24</t>
  </si>
  <si>
    <t>19.04.2022 16:14:25</t>
  </si>
  <si>
    <t>19.04.2022 16:14:26</t>
  </si>
  <si>
    <t>19.04.2022 16:14:27</t>
  </si>
  <si>
    <t>19.04.2022 16:14:35</t>
  </si>
  <si>
    <t>19.04.2022 16:14:42</t>
  </si>
  <si>
    <t>19.04.2022 16:14:51</t>
  </si>
  <si>
    <t>19.04.2022 16:14:53</t>
  </si>
  <si>
    <t>19.04.2022 16:14:54</t>
  </si>
  <si>
    <t>19.04.2022 16:14:55</t>
  </si>
  <si>
    <t>19.04.2022 16:14:57</t>
  </si>
  <si>
    <t>19.04.2022 16:14:58</t>
  </si>
  <si>
    <t>19.04.2022 16:14:59</t>
  </si>
  <si>
    <t>19.04.2022 16:15:00</t>
  </si>
  <si>
    <t>19.04.2022 16:15:03</t>
  </si>
  <si>
    <t>19.04.2022 16:15:24</t>
  </si>
  <si>
    <t>19.04.2022 16:15:48</t>
  </si>
  <si>
    <t>19.04.2022 16:15:49</t>
  </si>
  <si>
    <t>19.04.2022 16:16:07</t>
  </si>
  <si>
    <t>19.04.2022 16:16:09</t>
  </si>
  <si>
    <t>19.04.2022 16:16:10</t>
  </si>
  <si>
    <t>19.04.2022 16:16:11</t>
  </si>
  <si>
    <t>19.04.2022 16:16:12</t>
  </si>
  <si>
    <t>19.04.2022 16:16:14</t>
  </si>
  <si>
    <t>19.04.2022 16:16:15</t>
  </si>
  <si>
    <t>19.04.2022 16:18:19</t>
  </si>
  <si>
    <t>19.04.2022 16:18:21</t>
  </si>
  <si>
    <t>19.04.2022 16:18:22</t>
  </si>
  <si>
    <t>19.04.2022 16:18:23</t>
  </si>
  <si>
    <t>19.04.2022 16:19:45</t>
  </si>
  <si>
    <t>19.04.2022 16:19:47</t>
  </si>
  <si>
    <t>19.04.2022 16:19:48</t>
  </si>
  <si>
    <t>19.04.2022 16:19:50</t>
  </si>
  <si>
    <t>19.04.2022 16:19:51</t>
  </si>
  <si>
    <t>19.04.2022 16:20:27</t>
  </si>
  <si>
    <t>19.04.2022 16:20:44</t>
  </si>
  <si>
    <t>19.04.2022 16:20:45</t>
  </si>
  <si>
    <t>19.04.2022 16:20:47</t>
  </si>
  <si>
    <t>19.04.2022 16:20:48</t>
  </si>
  <si>
    <t>19.04.2022 16:20:50</t>
  </si>
  <si>
    <t>19.04.2022 16:21:56</t>
  </si>
  <si>
    <t>19.04.2022 16:21:59</t>
  </si>
  <si>
    <t>19.04.2022 16:22:00</t>
  </si>
  <si>
    <t>19.04.2022 16:22:02</t>
  </si>
  <si>
    <t>19.04.2022 16:22:03</t>
  </si>
  <si>
    <t>19.04.2022 16:22:05</t>
  </si>
  <si>
    <t>19.04.2022 16:24:08</t>
  </si>
  <si>
    <t>19.04.2022 16:24:09</t>
  </si>
  <si>
    <t>19.04.2022 16:24:12</t>
  </si>
  <si>
    <t>19.04.2022 16:24:13</t>
  </si>
  <si>
    <t>19.04.2022 16:24:22</t>
  </si>
  <si>
    <t>19.04.2022 16:24:24</t>
  </si>
  <si>
    <t>19.04.2022 16:24:25</t>
  </si>
  <si>
    <t>19.04.2022 16:24:26</t>
  </si>
  <si>
    <t>19.04.2022 16:24:27</t>
  </si>
  <si>
    <t>19.04.2022 16:24:29</t>
  </si>
  <si>
    <t>19.04.2022 16:24:30</t>
  </si>
  <si>
    <t>19.04.2022 16:24:31</t>
  </si>
  <si>
    <t>19.04.2022 16:25:10</t>
  </si>
  <si>
    <t>19.04.2022 16:25:11</t>
  </si>
  <si>
    <t>19.04.2022 16:25:13</t>
  </si>
  <si>
    <t>19.04.2022 16:25:14</t>
  </si>
  <si>
    <t>19.04.2022 16:25:15</t>
  </si>
  <si>
    <t>19.04.2022 16:25:16</t>
  </si>
  <si>
    <t>19.04.2022 16:27:04</t>
  </si>
  <si>
    <t>19.04.2022 16:27:06</t>
  </si>
  <si>
    <t>19.04.2022 16:27:09</t>
  </si>
  <si>
    <t>19.04.2022 16:27:10</t>
  </si>
  <si>
    <t>19.04.2022 16:27:12</t>
  </si>
  <si>
    <t>19.04.2022 16:27:13</t>
  </si>
  <si>
    <t>19.04.2022 16:27:15</t>
  </si>
  <si>
    <t>19.04.2022 16:27:16</t>
  </si>
  <si>
    <t>19.04.2022 16:27:30</t>
  </si>
  <si>
    <t>19.04.2022 16:27:37</t>
  </si>
  <si>
    <t>19.04.2022 16:27:42</t>
  </si>
  <si>
    <t>19.04.2022 16:28:19</t>
  </si>
  <si>
    <t>19.04.2022 16:28:21</t>
  </si>
  <si>
    <t>19.04.2022 16:28:22</t>
  </si>
  <si>
    <t>19.04.2022 16:28:23</t>
  </si>
  <si>
    <t>19.04.2022 16:28:24</t>
  </si>
  <si>
    <t>19.04.2022 16:28:26</t>
  </si>
  <si>
    <t>19.04.2022 16:28:27</t>
  </si>
  <si>
    <t>19.04.2022 16:28:28</t>
  </si>
  <si>
    <t>19.04.2022 16:28:29</t>
  </si>
  <si>
    <t>19.04.2022 16:28:31</t>
  </si>
  <si>
    <t>19.04.2022 16:28:32</t>
  </si>
  <si>
    <t>19.04.2022 16:29:18</t>
  </si>
  <si>
    <t>19.04.2022 16:29:21</t>
  </si>
  <si>
    <t>19.04.2022 16:29:23</t>
  </si>
  <si>
    <t>19.04.2022 16:30:20</t>
  </si>
  <si>
    <t>19.04.2022 16:30:21</t>
  </si>
  <si>
    <t>19.04.2022 16:30:22</t>
  </si>
  <si>
    <t>19.04.2022 16:30:26</t>
  </si>
  <si>
    <t>19.04.2022 16:30:53</t>
  </si>
  <si>
    <t>19.04.2022 16:30:55</t>
  </si>
  <si>
    <t>19.04.2022 16:30:56</t>
  </si>
  <si>
    <t>19.04.2022 16:30:57</t>
  </si>
  <si>
    <t>19.04.2022 16:31:03</t>
  </si>
  <si>
    <t>19.04.2022 16:31:06</t>
  </si>
  <si>
    <t>19.04.2022 16:31:07</t>
  </si>
  <si>
    <t>19.04.2022 16:31:09</t>
  </si>
  <si>
    <t>19.04.2022 16:31:10</t>
  </si>
  <si>
    <t>19.04.2022 16:31:12</t>
  </si>
  <si>
    <t>19.04.2022 16:31:50</t>
  </si>
  <si>
    <t>19.04.2022 16:31:55</t>
  </si>
  <si>
    <t>19.04.2022 16:31:57</t>
  </si>
  <si>
    <t>19.04.2022 16:32:00</t>
  </si>
  <si>
    <t>19.04.2022 16:32:03</t>
  </si>
  <si>
    <t>19.04.2022 16:32:04</t>
  </si>
  <si>
    <t>19.04.2022 16:32:06</t>
  </si>
  <si>
    <t>19.04.2022 16:32:30</t>
  </si>
  <si>
    <t>19.04.2022 16:32:33</t>
  </si>
  <si>
    <t>19.04.2022 16:32:36</t>
  </si>
  <si>
    <t>19.04.2022 16:32:37</t>
  </si>
  <si>
    <t>19.04.2022 16:32:39</t>
  </si>
  <si>
    <t>19.04.2022 16:32:40</t>
  </si>
  <si>
    <t>19.04.2022 16:32:41</t>
  </si>
  <si>
    <t>19.04.2022 16:32:42</t>
  </si>
  <si>
    <t>19.04.2022 16:32:44</t>
  </si>
  <si>
    <t>19.04.2022 16:33:12</t>
  </si>
  <si>
    <t>19.04.2022 16:33:13</t>
  </si>
  <si>
    <t>19.04.2022 16:33:15</t>
  </si>
  <si>
    <t>19.04.2022 16:33:16</t>
  </si>
  <si>
    <t>19.04.2022 16:33:18</t>
  </si>
  <si>
    <t>19.04.2022 16:33:19</t>
  </si>
  <si>
    <t>19.04.2022 16:33:21</t>
  </si>
  <si>
    <t>19.04.2022 16:33:22</t>
  </si>
  <si>
    <t>19.04.2022 16:34:16</t>
  </si>
  <si>
    <t>19.04.2022 16:34:17</t>
  </si>
  <si>
    <t>19.04.2022 16:34:19</t>
  </si>
  <si>
    <t>19.04.2022 16:34:20</t>
  </si>
  <si>
    <t>19.04.2022 16:34:21</t>
  </si>
  <si>
    <t>19.04.2022 16:34:22</t>
  </si>
  <si>
    <t>19.04.2022 16:34:24</t>
  </si>
  <si>
    <t>19.04.2022 16:34:47</t>
  </si>
  <si>
    <t>19.04.2022 16:34:49</t>
  </si>
  <si>
    <t>19.04.2022 16:34:50</t>
  </si>
  <si>
    <t>19.04.2022 16:34:51</t>
  </si>
  <si>
    <t>19.04.2022 16:34:53</t>
  </si>
  <si>
    <t>19.04.2022 16:35:09</t>
  </si>
  <si>
    <t>19.04.2022 16:35:12</t>
  </si>
  <si>
    <t>19.04.2022 16:35:13</t>
  </si>
  <si>
    <t>19.04.2022 16:35:15</t>
  </si>
  <si>
    <t>19.04.2022 16:35:16</t>
  </si>
  <si>
    <t>19.04.2022 16:35:17</t>
  </si>
  <si>
    <t>19.04.2022 16:35:19</t>
  </si>
  <si>
    <t>19.04.2022 16:35:20</t>
  </si>
  <si>
    <t>19.04.2022 16:35:21</t>
  </si>
  <si>
    <t>19.04.2022 16:35:22</t>
  </si>
  <si>
    <t>19.04.2022 16:35:25</t>
  </si>
  <si>
    <t>19.04.2022 16:35:27</t>
  </si>
  <si>
    <t>19.04.2022 16:35:28</t>
  </si>
  <si>
    <t>19.04.2022 16:35:30</t>
  </si>
  <si>
    <t>19.04.2022 16:35:31</t>
  </si>
  <si>
    <t>19.04.2022 16:36:01</t>
  </si>
  <si>
    <t>19.04.2022 16:36:04</t>
  </si>
  <si>
    <t>19.04.2022 16:36:06</t>
  </si>
  <si>
    <t>19.04.2022 16:36:07</t>
  </si>
  <si>
    <t>19.04.2022 16:36:08</t>
  </si>
  <si>
    <t>19.04.2022 16:36:09</t>
  </si>
  <si>
    <t>19.04.2022 16:36:11</t>
  </si>
  <si>
    <t>19.04.2022 16:36:12</t>
  </si>
  <si>
    <t>19.04.2022 16:36:13</t>
  </si>
  <si>
    <t>19.04.2022 16:36:31</t>
  </si>
  <si>
    <t>19.04.2022 16:36:32</t>
  </si>
  <si>
    <t>19.04.2022 16:36:34</t>
  </si>
  <si>
    <t>19.04.2022 16:36:35</t>
  </si>
  <si>
    <t>19.04.2022 16:36:36</t>
  </si>
  <si>
    <t>19.04.2022 16:36:37</t>
  </si>
  <si>
    <t>19.04.2022 16:36:39</t>
  </si>
  <si>
    <t>19.04.2022 16:36:40</t>
  </si>
  <si>
    <t>19.04.2022 16:36:53</t>
  </si>
  <si>
    <t>19.04.2022 16:36:55</t>
  </si>
  <si>
    <t>19.04.2022 16:36:56</t>
  </si>
  <si>
    <t>19.04.2022 16:36:58</t>
  </si>
  <si>
    <t>19.04.2022 16:36:59</t>
  </si>
  <si>
    <t>19.04.2022 16:37:43</t>
  </si>
  <si>
    <t>19.04.2022 16:37:44</t>
  </si>
  <si>
    <t>19.04.2022 16:37:45</t>
  </si>
  <si>
    <t>19.04.2022 16:37:47</t>
  </si>
  <si>
    <t>19.04.2022 16:37:48</t>
  </si>
  <si>
    <t>19.04.2022 16:37:49</t>
  </si>
  <si>
    <t>19.04.2022 16:37:50</t>
  </si>
  <si>
    <t>19.04.2022 16:37:53</t>
  </si>
  <si>
    <t>19.04.2022 16:38:07</t>
  </si>
  <si>
    <t>19.04.2022 16:38:08</t>
  </si>
  <si>
    <t>19.04.2022 16:38:09</t>
  </si>
  <si>
    <t>19.04.2022 16:38:11</t>
  </si>
  <si>
    <t>19.04.2022 16:38:12</t>
  </si>
  <si>
    <t>19.04.2022 16:38:13</t>
  </si>
  <si>
    <t>19.04.2022 16:38:14</t>
  </si>
  <si>
    <t>19.04.2022 16:39:49</t>
  </si>
  <si>
    <t>19.04.2022 16:39:50</t>
  </si>
  <si>
    <t>19.04.2022 16:39:52</t>
  </si>
  <si>
    <t>19.04.2022 16:39:53</t>
  </si>
  <si>
    <t>19.04.2022 16:39:55</t>
  </si>
  <si>
    <t>19.04.2022 16:39:56</t>
  </si>
  <si>
    <t>19.04.2022 16:39:58</t>
  </si>
  <si>
    <t>19.04.2022 16:39:59</t>
  </si>
  <si>
    <t>19.04.2022 16:40:01</t>
  </si>
  <si>
    <t>19.04.2022 16:40:29</t>
  </si>
  <si>
    <t>19.04.2022 16:40:31</t>
  </si>
  <si>
    <t>19.04.2022 16:40:32</t>
  </si>
  <si>
    <t>19.04.2022 16:40:41</t>
  </si>
  <si>
    <t>19.04.2022 16:40:43</t>
  </si>
  <si>
    <t>19.04.2022 16:40:44</t>
  </si>
  <si>
    <t>19.04.2022 16:40:46</t>
  </si>
  <si>
    <t>19.04.2022 16:42:08</t>
  </si>
  <si>
    <t>19.04.2022 16:42:10</t>
  </si>
  <si>
    <t>19.04.2022 16:42:11</t>
  </si>
  <si>
    <t>19.04.2022 16:42:12</t>
  </si>
  <si>
    <t>19.04.2022 16:42:14</t>
  </si>
  <si>
    <t>19.04.2022 16:42:15</t>
  </si>
  <si>
    <t>19.04.2022 16:42:17</t>
  </si>
  <si>
    <t>19.04.2022 16:42:18</t>
  </si>
  <si>
    <t>19.04.2022 16:42:19</t>
  </si>
  <si>
    <t>19.04.2022 16:42:30</t>
  </si>
  <si>
    <t>19.04.2022 16:42:31</t>
  </si>
  <si>
    <t>19.04.2022 16:42:33</t>
  </si>
  <si>
    <t>19.04.2022 16:42:34</t>
  </si>
  <si>
    <t>19.04.2022 16:42:36</t>
  </si>
  <si>
    <t>19.04.2022 16:42:37</t>
  </si>
  <si>
    <t>19.04.2022 16:42:40</t>
  </si>
  <si>
    <t>19.04.2022 16:42:43</t>
  </si>
  <si>
    <t>19.04.2022 16:42:46</t>
  </si>
  <si>
    <t>19.04.2022 16:42:47</t>
  </si>
  <si>
    <t>19.04.2022 16:42:49</t>
  </si>
  <si>
    <t>19.04.2022 16:42:50</t>
  </si>
  <si>
    <t>19.04.2022 16:42:52</t>
  </si>
  <si>
    <t>19.04.2022 16:43:32</t>
  </si>
  <si>
    <t>19.04.2022 16:43:34</t>
  </si>
  <si>
    <t>19.04.2022 16:43:35</t>
  </si>
  <si>
    <t>19.04.2022 16:43:37</t>
  </si>
  <si>
    <t>19.04.2022 16:43:38</t>
  </si>
  <si>
    <t>19.04.2022 16:43:40</t>
  </si>
  <si>
    <t>19.04.2022 16:43:41</t>
  </si>
  <si>
    <t>19.04.2022 16:43:55</t>
  </si>
  <si>
    <t>19.04.2022 16:44:26</t>
  </si>
  <si>
    <t>19.04.2022 16:44:28</t>
  </si>
  <si>
    <t>19.04.2022 16:44:29</t>
  </si>
  <si>
    <t>19.04.2022 16:44:31</t>
  </si>
  <si>
    <t>19.04.2022 16:44:34</t>
  </si>
  <si>
    <t>19.04.2022 16:44:35</t>
  </si>
  <si>
    <t>19.04.2022 16:44:37</t>
  </si>
  <si>
    <t>19.04.2022 16:44:38</t>
  </si>
  <si>
    <t>19.04.2022 16:44:56</t>
  </si>
  <si>
    <t>19.04.2022 16:44:58</t>
  </si>
  <si>
    <t>19.04.2022 16:44:59</t>
  </si>
  <si>
    <t>19.04.2022 16:45:01</t>
  </si>
  <si>
    <t>19.04.2022 16:45:02</t>
  </si>
  <si>
    <t>19.04.2022 16:45:04</t>
  </si>
  <si>
    <t>19.04.2022 16:46:04</t>
  </si>
  <si>
    <t>19.04.2022 16:46:05</t>
  </si>
  <si>
    <t>19.04.2022 16:46:07</t>
  </si>
  <si>
    <t>19.04.2022 16:46:08</t>
  </si>
  <si>
    <t>19.04.2022 16:46:10</t>
  </si>
  <si>
    <t>19.04.2022 16:46:16</t>
  </si>
  <si>
    <t>19.04.2022 16:46:17</t>
  </si>
  <si>
    <t>19.04.2022 16:46:19</t>
  </si>
  <si>
    <t>19.04.2022 16:46:20</t>
  </si>
  <si>
    <t>19.04.2022 16:46:22</t>
  </si>
  <si>
    <t>19.04.2022 16:46:23</t>
  </si>
  <si>
    <t>19.04.2022 16:46:25</t>
  </si>
  <si>
    <t>19.04.2022 16:46:26</t>
  </si>
  <si>
    <t>19.04.2022 16:46:28</t>
  </si>
  <si>
    <t>19.04.2022 16:47:32</t>
  </si>
  <si>
    <t>19.04.2022 16:47:34</t>
  </si>
  <si>
    <t>19.04.2022 16:47:35</t>
  </si>
  <si>
    <t>19.04.2022 16:47:37</t>
  </si>
  <si>
    <t>19.04.2022 16:47:38</t>
  </si>
  <si>
    <t>19.04.2022 16:47:40</t>
  </si>
  <si>
    <t>19.04.2022 16:48:19</t>
  </si>
  <si>
    <t>19.04.2022 16:48:20</t>
  </si>
  <si>
    <t>19.04.2022 16:48:22</t>
  </si>
  <si>
    <t>19.04.2022 16:48:23</t>
  </si>
  <si>
    <t>19.04.2022 16:48:26</t>
  </si>
  <si>
    <t>19.04.2022 16:48:28</t>
  </si>
  <si>
    <t>19.04.2022 16:48:29</t>
  </si>
  <si>
    <t>19.04.2022 16:48:31</t>
  </si>
  <si>
    <t>19.04.2022 16:48:32</t>
  </si>
  <si>
    <t>19.04.2022 16:48:35</t>
  </si>
  <si>
    <t>19.04.2022 16:48:38</t>
  </si>
  <si>
    <t>19.04.2022 16:48:40</t>
  </si>
  <si>
    <t>19.04.2022 16:48:41</t>
  </si>
  <si>
    <t>19.04.2022 16:48:43</t>
  </si>
  <si>
    <t>19.04.2022 16:48:44</t>
  </si>
  <si>
    <t>19.04.2022 16:49:53</t>
  </si>
  <si>
    <t>19.04.2022 16:50:32</t>
  </si>
  <si>
    <t>19.04.2022 16:50:35</t>
  </si>
  <si>
    <t>19.04.2022 16:50:37</t>
  </si>
  <si>
    <t>19.04.2022 16:50:38</t>
  </si>
  <si>
    <t>19.04.2022 16:50:40</t>
  </si>
  <si>
    <t>19.04.2022 16:50:41</t>
  </si>
  <si>
    <t>19.04.2022 16:50:43</t>
  </si>
  <si>
    <t>19.04.2022 16:51:19</t>
  </si>
  <si>
    <t>19.04.2022 16:51:22</t>
  </si>
  <si>
    <t>19.04.2022 16:51:23</t>
  </si>
  <si>
    <t>19.04.2022 16:51:25</t>
  </si>
  <si>
    <t>19.04.2022 16:51:26</t>
  </si>
  <si>
    <t>19.04.2022 16:51:28</t>
  </si>
  <si>
    <t>19.04.2022 16:51:31</t>
  </si>
  <si>
    <t>19.04.2022 16:51:32</t>
  </si>
  <si>
    <t>19.04.2022 16:51:38</t>
  </si>
  <si>
    <t>19.04.2022 16:51:41</t>
  </si>
  <si>
    <t>19.04.2022 16:51:43</t>
  </si>
  <si>
    <t>19.04.2022 16:51:44</t>
  </si>
  <si>
    <t>19.04.2022 16:51:46</t>
  </si>
  <si>
    <t>19.04.2022 16:51:47</t>
  </si>
  <si>
    <t>19.04.2022 16:51:49</t>
  </si>
  <si>
    <t>19.04.2022 16:51:50</t>
  </si>
  <si>
    <t>19.04.2022 16:53:14</t>
  </si>
  <si>
    <t>19.04.2022 16:53:22</t>
  </si>
  <si>
    <t>19.04.2022 16:53:25</t>
  </si>
  <si>
    <t>19.04.2022 16:53:26</t>
  </si>
  <si>
    <t>19.04.2022 16:53:28</t>
  </si>
  <si>
    <t>19.04.2022 16:53:29</t>
  </si>
  <si>
    <t>19.04.2022 16:53:31</t>
  </si>
  <si>
    <t>19.04.2022 16:53:32</t>
  </si>
  <si>
    <t>19.04.2022 16:53:34</t>
  </si>
  <si>
    <t>19.04.2022 16:53:35</t>
  </si>
  <si>
    <t>19.04.2022 16:54:01</t>
  </si>
  <si>
    <t>19.04.2022 16:54:02</t>
  </si>
  <si>
    <t>19.04.2022 16:54:04</t>
  </si>
  <si>
    <t>19.04.2022 16:54:05</t>
  </si>
  <si>
    <t>19.04.2022 16:54:07</t>
  </si>
  <si>
    <t>19.04.2022 16:54:08</t>
  </si>
  <si>
    <t>19.04.2022 16:54:10</t>
  </si>
  <si>
    <t>19.04.2022 16:54:58</t>
  </si>
  <si>
    <t>19.04.2022 16:54:59</t>
  </si>
  <si>
    <t>19.04.2022 16:55:01</t>
  </si>
  <si>
    <t>19.04.2022 16:55:02</t>
  </si>
  <si>
    <t>19.04.2022 16:55:04</t>
  </si>
  <si>
    <t>19.04.2022 16:55:05</t>
  </si>
  <si>
    <t>19.04.2022 16:55:07</t>
  </si>
  <si>
    <t>19.04.2022 16:55:08</t>
  </si>
  <si>
    <t>19.04.2022 16:56:08</t>
  </si>
  <si>
    <t>19.04.2022 16:56:10</t>
  </si>
  <si>
    <t>19.04.2022 16:56:11</t>
  </si>
  <si>
    <t>19.04.2022 16:56:13</t>
  </si>
  <si>
    <t>19.04.2022 16:56:14</t>
  </si>
  <si>
    <t>19.04.2022 16:56:16</t>
  </si>
  <si>
    <t>19.04.2022 16:56:17</t>
  </si>
  <si>
    <t>19.04.2022 16:56:19</t>
  </si>
  <si>
    <t>19.04.2022 16:56:23</t>
  </si>
  <si>
    <t>19.04.2022 16:56:25</t>
  </si>
  <si>
    <t>19.04.2022 16:56:26</t>
  </si>
  <si>
    <t>19.04.2022 16:56:28</t>
  </si>
  <si>
    <t>19.04.2022 16:56:31</t>
  </si>
  <si>
    <t>19.04.2022 16:56:56</t>
  </si>
  <si>
    <t>19.04.2022 16:56:58</t>
  </si>
  <si>
    <t>19.04.2022 16:56:59</t>
  </si>
  <si>
    <t>19.04.2022 16:57:01</t>
  </si>
  <si>
    <t>19.04.2022 16:57:02</t>
  </si>
  <si>
    <t>19.04.2022 16:57:04</t>
  </si>
  <si>
    <t>19.04.2022 16:57:26</t>
  </si>
  <si>
    <t>19.04.2022 16:57:47</t>
  </si>
  <si>
    <t>19.04.2022 16:57:49</t>
  </si>
  <si>
    <t>19.04.2022 16:57:50</t>
  </si>
  <si>
    <t>19.04.2022 16:57:52</t>
  </si>
  <si>
    <t>19.04.2022 16:57:53</t>
  </si>
  <si>
    <t>19.04.2022 16:57:55</t>
  </si>
  <si>
    <t>19.04.2022 16:58:05</t>
  </si>
  <si>
    <t>19.04.2022 16:58:08</t>
  </si>
  <si>
    <t>19.04.2022 16:58:10</t>
  </si>
  <si>
    <t>19.04.2022 16:58:11</t>
  </si>
  <si>
    <t>19.04.2022 16:58:13</t>
  </si>
  <si>
    <t>19.04.2022 16:58:14</t>
  </si>
  <si>
    <t>19.04.2022 16:58:16</t>
  </si>
  <si>
    <t>19.04.2022 16:59:37</t>
  </si>
  <si>
    <t>19.04.2022 16:59:41</t>
  </si>
  <si>
    <t>19.04.2022 16:59:43</t>
  </si>
  <si>
    <t>19.04.2022 16:59:44</t>
  </si>
  <si>
    <t>19.04.2022 16:59:46</t>
  </si>
  <si>
    <t>19.04.2022 16:59:50</t>
  </si>
  <si>
    <t>19.04.2022 16:59:52</t>
  </si>
  <si>
    <t>19.04.2022 16:59:53</t>
  </si>
  <si>
    <t>19.04.2022 16:59:55</t>
  </si>
  <si>
    <t>19.04.2022 16:59:59</t>
  </si>
  <si>
    <t>19.04.2022 17:00:01</t>
  </si>
  <si>
    <t>19.04.2022 17:00:02</t>
  </si>
  <si>
    <t>19.04.2022 17:00:04</t>
  </si>
  <si>
    <t>19.04.2022 17:00:05</t>
  </si>
  <si>
    <t>19.04.2022 17:00:07</t>
  </si>
  <si>
    <t>19.04.2022 17:00:10</t>
  </si>
  <si>
    <t>19.04.2022 17:01:20</t>
  </si>
  <si>
    <t>19.04.2022 17:02:04</t>
  </si>
  <si>
    <t>19.04.2022 17:02:05</t>
  </si>
  <si>
    <t>19.04.2022 17:02:07</t>
  </si>
  <si>
    <t>19.04.2022 17:02:08</t>
  </si>
  <si>
    <t>19.04.2022 17:02:10</t>
  </si>
  <si>
    <t>19.04.2022 17:02:11</t>
  </si>
  <si>
    <t>19.04.2022 17:02:13</t>
  </si>
  <si>
    <t>19.04.2022 17:02:14</t>
  </si>
  <si>
    <t>19.04.2022 17:02:16</t>
  </si>
  <si>
    <t>19.04.2022 17:02:17</t>
  </si>
  <si>
    <t>19.04.2022 17:02:19</t>
  </si>
  <si>
    <t>19.04.2022 17:02:20</t>
  </si>
  <si>
    <t>19.04.2022 17:02:25</t>
  </si>
  <si>
    <t>19.04.2022 17:02:35</t>
  </si>
  <si>
    <t>19.04.2022 17:02:36</t>
  </si>
  <si>
    <t>19.04.2022 17:02:38</t>
  </si>
  <si>
    <t>19.04.2022 17:02:39</t>
  </si>
  <si>
    <t>19.04.2022 17:02:41</t>
  </si>
  <si>
    <t>19.04.2022 17:02:42</t>
  </si>
  <si>
    <t>19.04.2022 17:02:45</t>
  </si>
  <si>
    <t>19.04.2022 17:02:47</t>
  </si>
  <si>
    <t>19.04.2022 17:03:29</t>
  </si>
  <si>
    <t>19.04.2022 17:03:30</t>
  </si>
  <si>
    <t>19.04.2022 17:03:32</t>
  </si>
  <si>
    <t>19.04.2022 17:03:33</t>
  </si>
  <si>
    <t>19.04.2022 17:03:36</t>
  </si>
  <si>
    <t>19.04.2022 17:04:20</t>
  </si>
  <si>
    <t>19.04.2022 17:04:21</t>
  </si>
  <si>
    <t>19.04.2022 17:04:23</t>
  </si>
  <si>
    <t>19.04.2022 17:04:24</t>
  </si>
  <si>
    <t>19.04.2022 17:04:26</t>
  </si>
  <si>
    <t>19.04.2022 17:04:27</t>
  </si>
  <si>
    <t>19.04.2022 17:04:29</t>
  </si>
  <si>
    <t>19.04.2022 17:04:45</t>
  </si>
  <si>
    <t>19.04.2022 17:04:47</t>
  </si>
  <si>
    <t>19.04.2022 17:04:48</t>
  </si>
  <si>
    <t>19.04.2022 17:04:50</t>
  </si>
  <si>
    <t>19.04.2022 17:04:51</t>
  </si>
  <si>
    <t>19.04.2022 17:04:53</t>
  </si>
  <si>
    <t>19.04.2022 17:04:56</t>
  </si>
  <si>
    <t>19.04.2022 17:05:17</t>
  </si>
  <si>
    <t>19.04.2022 17:05:18</t>
  </si>
  <si>
    <t>19.04.2022 17:05:20</t>
  </si>
  <si>
    <t>19.04.2022 17:05:21</t>
  </si>
  <si>
    <t>19.04.2022 17:05:23</t>
  </si>
  <si>
    <t>19.04.2022 17:05:24</t>
  </si>
  <si>
    <t>19.04.2022 17:05:26</t>
  </si>
  <si>
    <t>19.04.2022 17:05:27</t>
  </si>
  <si>
    <t>19.04.2022 17:05:29</t>
  </si>
  <si>
    <t>19.04.2022 17:05:30</t>
  </si>
  <si>
    <t>19.04.2022 17:05:42</t>
  </si>
  <si>
    <t>19.04.2022 17:05:44</t>
  </si>
  <si>
    <t>19.04.2022 17:05:45</t>
  </si>
  <si>
    <t>19.04.2022 17:05:47</t>
  </si>
  <si>
    <t>19.04.2022 17:05:48</t>
  </si>
  <si>
    <t>19.04.2022 17:05:50</t>
  </si>
  <si>
    <t>19.04.2022 17:05:59</t>
  </si>
  <si>
    <t>19.04.2022 17:06:00</t>
  </si>
  <si>
    <t>19.04.2022 17:06:02</t>
  </si>
  <si>
    <t>19.04.2022 17:06:03</t>
  </si>
  <si>
    <t>19.04.2022 17:06:05</t>
  </si>
  <si>
    <t>19.04.2022 17:06:06</t>
  </si>
  <si>
    <t>19.04.2022 17:08:08</t>
  </si>
  <si>
    <t>19.04.2022 17:08:45</t>
  </si>
  <si>
    <t>19.04.2022 17:08:47</t>
  </si>
  <si>
    <t>19.04.2022 17:08:48</t>
  </si>
  <si>
    <t>19.04.2022 17:09:51</t>
  </si>
  <si>
    <t>19.04.2022 17:09:53</t>
  </si>
  <si>
    <t>19.04.2022 17:09:54</t>
  </si>
  <si>
    <t>19.04.2022 17:09:56</t>
  </si>
  <si>
    <t>19.04.2022 17:09:57</t>
  </si>
  <si>
    <t>19.04.2022 17:09:59</t>
  </si>
  <si>
    <t>19.04.2022 17:11:27</t>
  </si>
  <si>
    <t>19.04.2022 17:11:29</t>
  </si>
  <si>
    <t>19.04.2022 17:11:30</t>
  </si>
  <si>
    <t>19.04.2022 17:11:32</t>
  </si>
  <si>
    <t>19.04.2022 17:11:35</t>
  </si>
  <si>
    <t>19.04.2022 17:13:57</t>
  </si>
  <si>
    <t>19.04.2022 17:13:59</t>
  </si>
  <si>
    <t>19.04.2022 17:14:00</t>
  </si>
  <si>
    <t>19.04.2022 17:14:02</t>
  </si>
  <si>
    <t>19.04.2022 17:14:03</t>
  </si>
  <si>
    <t>19.04.2022 17:14:05</t>
  </si>
  <si>
    <t>19.04.2022 17:16:54</t>
  </si>
  <si>
    <t>19.04.2022 17:16:56</t>
  </si>
  <si>
    <t>19.04.2022 17:16:57</t>
  </si>
  <si>
    <t>19.04.2022 17:16:59</t>
  </si>
  <si>
    <t>19.04.2022 17:17:00</t>
  </si>
  <si>
    <t>19.04.2022 17:17:02</t>
  </si>
  <si>
    <t>19.04.2022 17:17:03</t>
  </si>
  <si>
    <t>19.04.2022 17:17:17</t>
  </si>
  <si>
    <t>19.04.2022 17:17:18</t>
  </si>
  <si>
    <t>19.04.2022 17:17:20</t>
  </si>
  <si>
    <t>19.04.2022 17:17:21</t>
  </si>
  <si>
    <t>19.04.2022 17:17:23</t>
  </si>
  <si>
    <t>19.04.2022 17:17:24</t>
  </si>
  <si>
    <t>19.04.2022 17:17:27</t>
  </si>
  <si>
    <t>19.04.2022 17:18:35</t>
  </si>
  <si>
    <t>19.04.2022 17:18:36</t>
  </si>
  <si>
    <t>19.04.2022 17:18:38</t>
  </si>
  <si>
    <t>19.04.2022 17:18:39</t>
  </si>
  <si>
    <t>19.04.2022 17:18:41</t>
  </si>
  <si>
    <t>19.04.2022 17:18:42</t>
  </si>
  <si>
    <t>19.04.2022 17:18:44</t>
  </si>
  <si>
    <t>19.04.2022 17:18:45</t>
  </si>
  <si>
    <t>19.04.2022 17:18:47</t>
  </si>
  <si>
    <t>19.04.2022 17:18:48</t>
  </si>
  <si>
    <t>19.04.2022 17:20:59</t>
  </si>
  <si>
    <t>19.04.2022 17:21:00</t>
  </si>
  <si>
    <t>19.04.2022 17:21:02</t>
  </si>
  <si>
    <t>19.04.2022 17:21:03</t>
  </si>
  <si>
    <t>19.04.2022 17:21:05</t>
  </si>
  <si>
    <t>19.04.2022 17:21:06</t>
  </si>
  <si>
    <t>19.04.2022 17:21:08</t>
  </si>
  <si>
    <t>19.04.2022 17:21:09</t>
  </si>
  <si>
    <t>19.04.2022 17:21:33</t>
  </si>
  <si>
    <t>19.04.2022 17:21:34</t>
  </si>
  <si>
    <t>19.04.2022 17:21:36</t>
  </si>
  <si>
    <t>19.04.2022 17:21:37</t>
  </si>
  <si>
    <t>19.04.2022 17:21:39</t>
  </si>
  <si>
    <t>19.04.2022 17:21:40</t>
  </si>
  <si>
    <t>19.04.2022 17:21:42</t>
  </si>
  <si>
    <t>19.04.2022 17:22:09</t>
  </si>
  <si>
    <t>19.04.2022 17:22:10</t>
  </si>
  <si>
    <t>19.04.2022 17:22:12</t>
  </si>
  <si>
    <t>19.04.2022 17:22:13</t>
  </si>
  <si>
    <t>19.04.2022 17:22:48</t>
  </si>
  <si>
    <t>19.04.2022 17:22:51</t>
  </si>
  <si>
    <t>19.04.2022 17:22:52</t>
  </si>
  <si>
    <t>19.04.2022 17:22:54</t>
  </si>
  <si>
    <t>19.04.2022 17:22:55</t>
  </si>
  <si>
    <t>19.04.2022 17:22:57</t>
  </si>
  <si>
    <t>19.04.2022 17:22:58</t>
  </si>
  <si>
    <t>19.04.2022 17:24:24</t>
  </si>
  <si>
    <t>19.04.2022 17:24:25</t>
  </si>
  <si>
    <t>19.04.2022 17:24:27</t>
  </si>
  <si>
    <t>19.04.2022 17:24:28</t>
  </si>
  <si>
    <t>19.04.2022 17:24:30</t>
  </si>
  <si>
    <t>19.04.2022 17:24:31</t>
  </si>
  <si>
    <t>19.04.2022 17:24:33</t>
  </si>
  <si>
    <t>19.04.2022 17:24:34</t>
  </si>
  <si>
    <t>19.04.2022 17:24:40</t>
  </si>
  <si>
    <t>19.04.2022 17:24:42</t>
  </si>
  <si>
    <t>19.04.2022 17:24:43</t>
  </si>
  <si>
    <t>19.04.2022 17:24:45</t>
  </si>
  <si>
    <t>19.04.2022 17:24:46</t>
  </si>
  <si>
    <t>19.04.2022 17:24:48</t>
  </si>
  <si>
    <t>19.04.2022 17:24:49</t>
  </si>
  <si>
    <t>19.04.2022 17:24:51</t>
  </si>
  <si>
    <t>19.04.2022 17:25:06</t>
  </si>
  <si>
    <t>19.04.2022 17:25:07</t>
  </si>
  <si>
    <t>19.04.2022 17:25:09</t>
  </si>
  <si>
    <t>19.04.2022 17:25:10</t>
  </si>
  <si>
    <t>19.04.2022 17:25:12</t>
  </si>
  <si>
    <t>19.04.2022 17:25:13</t>
  </si>
  <si>
    <t>19.04.2022 17:25:15</t>
  </si>
  <si>
    <t>19.04.2022 17:25:16</t>
  </si>
  <si>
    <t>19.04.2022 17:25:18</t>
  </si>
  <si>
    <t>19.04.2022 17:25:19</t>
  </si>
  <si>
    <t>19.04.2022 17:27:36</t>
  </si>
  <si>
    <t>19.04.2022 17:27:37</t>
  </si>
  <si>
    <t>19.04.2022 17:27:39</t>
  </si>
  <si>
    <t>19.04.2022 17:27:40</t>
  </si>
  <si>
    <t>19.04.2022 17:27:42</t>
  </si>
  <si>
    <t>19.04.2022 17:29:13</t>
  </si>
  <si>
    <t>19.04.2022 17:29:16</t>
  </si>
  <si>
    <t>19.04.2022 17:29:18</t>
  </si>
  <si>
    <t>19.04.2022 17:29:19</t>
  </si>
  <si>
    <t>19.04.2022 17:29:21</t>
  </si>
  <si>
    <t>19.04.2022 17:29:22</t>
  </si>
  <si>
    <t>19.04.2022 17:30:28</t>
  </si>
  <si>
    <t>19.04.2022 17:30:30</t>
  </si>
  <si>
    <t>19.04.2022 17:30:31</t>
  </si>
  <si>
    <t>19.04.2022 17:30:33</t>
  </si>
  <si>
    <t>19.04.2022 17:30:34</t>
  </si>
  <si>
    <t>19.04.2022 17:30:37</t>
  </si>
  <si>
    <t>19.04.2022 17:30:39</t>
  </si>
  <si>
    <t>19.04.2022 17:30:40</t>
  </si>
  <si>
    <t>19.04.2022 17:30:42</t>
  </si>
  <si>
    <t>19.04.2022 17:31:21</t>
  </si>
  <si>
    <t>19.04.2022 17:31:22</t>
  </si>
  <si>
    <t>19.04.2022 17:31:24</t>
  </si>
  <si>
    <t>19.04.2022 17:31:25</t>
  </si>
  <si>
    <t>19.04.2022 17:31:28</t>
  </si>
  <si>
    <t>19.04.2022 17:31:40</t>
  </si>
  <si>
    <t>19.04.2022 17:31:42</t>
  </si>
  <si>
    <t>19.04.2022 17:31:43</t>
  </si>
  <si>
    <t>19.04.2022 17:31:45</t>
  </si>
  <si>
    <t>19.04.2022 17:31:46</t>
  </si>
  <si>
    <t>19.04.2022 17:31:48</t>
  </si>
  <si>
    <t>19.04.2022 17:31:49</t>
  </si>
  <si>
    <t>19.04.2022 17:31:52</t>
  </si>
  <si>
    <t>19.04.2022 17:32:19</t>
  </si>
  <si>
    <t>19.04.2022 17:32:21</t>
  </si>
  <si>
    <t>19.04.2022 17:32:22</t>
  </si>
  <si>
    <t>19.04.2022 17:32:24</t>
  </si>
  <si>
    <t>19.04.2022 17:32:25</t>
  </si>
  <si>
    <t>19.04.2022 17:32:27</t>
  </si>
  <si>
    <t>19.04.2022 17:32:30</t>
  </si>
  <si>
    <t>19.04.2022 17:32:46</t>
  </si>
  <si>
    <t>19.04.2022 17:32:48</t>
  </si>
  <si>
    <t>19.04.2022 17:32:49</t>
  </si>
  <si>
    <t>19.04.2022 17:32:51</t>
  </si>
  <si>
    <t>19.04.2022 17:32:54</t>
  </si>
  <si>
    <t>19.04.2022 17:32:55</t>
  </si>
  <si>
    <t>19.04.2022 17:32:57</t>
  </si>
  <si>
    <t>19.04.2022 17:32:58</t>
  </si>
  <si>
    <t>19.04.2022 17:33:00</t>
  </si>
  <si>
    <t>19.04.2022 17:33:01</t>
  </si>
  <si>
    <t>19.04.2022 17:33:21</t>
  </si>
  <si>
    <t>19.04.2022 17:33:22</t>
  </si>
  <si>
    <t>19.04.2022 17:33:24</t>
  </si>
  <si>
    <t>19.04.2022 17:33:25</t>
  </si>
  <si>
    <t>19.04.2022 17:33:27</t>
  </si>
  <si>
    <t>19.04.2022 17:33:28</t>
  </si>
  <si>
    <t>19.04.2022 17:35:15</t>
  </si>
  <si>
    <t>19.04.2022 17:35:16</t>
  </si>
  <si>
    <t>19.04.2022 17:35:18</t>
  </si>
  <si>
    <t>19.04.2022 17:35:19</t>
  </si>
  <si>
    <t>19.04.2022 17:35:21</t>
  </si>
  <si>
    <t>19.04.2022 17:37:57</t>
  </si>
  <si>
    <t>19.04.2022 17:37:58</t>
  </si>
  <si>
    <t>19.04.2022 17:38:00</t>
  </si>
  <si>
    <t>19.04.2022 17:38:01</t>
  </si>
  <si>
    <t>19.04.2022 17:38:04</t>
  </si>
  <si>
    <t>19.04.2022 17:38:12</t>
  </si>
  <si>
    <t>19.04.2022 17:38:15</t>
  </si>
  <si>
    <t>19.04.2022 17:38:16</t>
  </si>
  <si>
    <t>19.04.2022 17:38:18</t>
  </si>
  <si>
    <t>19.04.2022 17:38:21</t>
  </si>
  <si>
    <t>19.04.2022 17:38:22</t>
  </si>
  <si>
    <t>19.04.2022 17:38:24</t>
  </si>
  <si>
    <t>19.04.2022 17:38:25</t>
  </si>
  <si>
    <t>19.04.2022 17:38:27</t>
  </si>
  <si>
    <t>19.04.2022 17:38:28</t>
  </si>
  <si>
    <t>19.04.2022 17:38:34</t>
  </si>
  <si>
    <t>19.04.2022 17:38:37</t>
  </si>
  <si>
    <t>19.04.2022 17:38:39</t>
  </si>
  <si>
    <t>19.04.2022 17:38:40</t>
  </si>
  <si>
    <t>19.04.2022 17:38:42</t>
  </si>
  <si>
    <t>19.04.2022 17:38:45</t>
  </si>
  <si>
    <t>19.04.2022 17:38:46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</si>
  <si>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</si>
  <si>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</si>
  <si>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</si>
  <si>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</si>
  <si>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</si>
  <si>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</si>
  <si>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17:39:18</t>
  </si>
  <si>
    <t>19.04.2022 17:39:21</t>
  </si>
  <si>
    <t>19.04.2022 17:39:22</t>
  </si>
  <si>
    <t>19.04.2022 17:39:24</t>
  </si>
  <si>
    <t>19.04.2022 17:39:25</t>
  </si>
  <si>
    <t>19.04.2022 17:39:27</t>
  </si>
  <si>
    <t>19.04.2022 17:40:18</t>
  </si>
  <si>
    <t>19.04.2022 17:40:19</t>
  </si>
  <si>
    <t>19.04.2022 17:40:21</t>
  </si>
  <si>
    <t>19.04.2022 17:40:22</t>
  </si>
  <si>
    <t>19.04.2022 17:40:24</t>
  </si>
  <si>
    <t>19.04.2022 17:40:25</t>
  </si>
  <si>
    <t>19.04.2022 17:40:28</t>
  </si>
  <si>
    <t>19.04.2022 17:40:30</t>
  </si>
  <si>
    <t>19.04.2022 17:40:31</t>
  </si>
  <si>
    <t>19.04.2022 17:40:33</t>
  </si>
  <si>
    <t>19.04.2022 17:40:34</t>
  </si>
  <si>
    <t>19.04.2022 17:40:37</t>
  </si>
  <si>
    <t>19.04.2022 17:40:38</t>
  </si>
  <si>
    <t>19.04.2022 17:40:40</t>
  </si>
  <si>
    <t>19.04.2022 17:40:41</t>
  </si>
  <si>
    <t>19.04.2022 17:40:43</t>
  </si>
  <si>
    <t>19.04.2022 17:40:44</t>
  </si>
  <si>
    <t>19.04.2022 17:41:26</t>
  </si>
  <si>
    <t>19.04.2022 17:41:28</t>
  </si>
  <si>
    <t>19.04.2022 17:41:29</t>
  </si>
  <si>
    <t>19.04.2022 17:41:31</t>
  </si>
  <si>
    <t>19.04.2022 17:41:32</t>
  </si>
  <si>
    <t>19.04.2022 17:42:28</t>
  </si>
  <si>
    <t>19.04.2022 17:42:29</t>
  </si>
  <si>
    <t>19.04.2022 17:42:31</t>
  </si>
  <si>
    <t>19.04.2022 17:44:14</t>
  </si>
  <si>
    <t>19.04.2022 17:44:16</t>
  </si>
  <si>
    <t>19.04.2022 17:44:17</t>
  </si>
  <si>
    <t>19.04.2022 17:44:19</t>
  </si>
  <si>
    <t>19.04.2022 17:44:22</t>
  </si>
  <si>
    <t>19.04.2022 17:44:43</t>
  </si>
  <si>
    <t>19.04.2022 17:44:44</t>
  </si>
  <si>
    <t>19.04.2022 17:44:46</t>
  </si>
  <si>
    <t>19.04.2022 17:44:47</t>
  </si>
  <si>
    <t>19.04.2022 17:44:49</t>
  </si>
  <si>
    <t>19.04.2022 17:45:17</t>
  </si>
  <si>
    <t>19.04.2022 17:45:19</t>
  </si>
  <si>
    <t>19.04.2022 17:45:20</t>
  </si>
  <si>
    <t>19.04.2022 17:45:22</t>
  </si>
  <si>
    <t>19.04.2022 17:45:23</t>
  </si>
  <si>
    <t>19.04.2022 17:45:25</t>
  </si>
  <si>
    <t>19.04.2022 17:45:34</t>
  </si>
  <si>
    <t>19.04.2022 17:45:35</t>
  </si>
  <si>
    <t>19.04.2022 17:46:10</t>
  </si>
  <si>
    <t>19.04.2022 17:46:13</t>
  </si>
  <si>
    <t>19.04.2022 17:46:14</t>
  </si>
  <si>
    <t>19.04.2022 17:46:16</t>
  </si>
  <si>
    <t>19.04.2022 17:46:17</t>
  </si>
  <si>
    <t>19.04.2022 17:46:19</t>
  </si>
  <si>
    <t>19.04.2022 17:46:20</t>
  </si>
  <si>
    <t>19.04.2022 17:46:22</t>
  </si>
  <si>
    <t>19.04.2022 17:46:59</t>
  </si>
  <si>
    <t>19.04.2022 17:47:01</t>
  </si>
  <si>
    <t>19.04.2022 17:47:02</t>
  </si>
  <si>
    <t>19.04.2022 17:47:04</t>
  </si>
  <si>
    <t>19.04.2022 17:47:05</t>
  </si>
  <si>
    <t>19.04.2022 17:47:07</t>
  </si>
  <si>
    <t>19.04.2022 17:47:08</t>
  </si>
  <si>
    <t>19.04.2022 17:47:13</t>
  </si>
  <si>
    <t>19.04.2022 17:47:14</t>
  </si>
  <si>
    <t>19.04.2022 17:47:16</t>
  </si>
  <si>
    <t>19.04.2022 17:47:17</t>
  </si>
  <si>
    <t>19.04.2022 17:47:38</t>
  </si>
  <si>
    <t>19.04.2022 17:47:40</t>
  </si>
  <si>
    <t>19.04.2022 17:47:41</t>
  </si>
  <si>
    <t>19.04.2022 17:47:44</t>
  </si>
  <si>
    <t>19.04.2022 17:47:56</t>
  </si>
  <si>
    <t>19.04.2022 17:47:58</t>
  </si>
  <si>
    <t>19.04.2022 17:47:59</t>
  </si>
  <si>
    <t>19.04.2022 17:48:01</t>
  </si>
  <si>
    <t>19.04.2022 17:48:02</t>
  </si>
  <si>
    <t>19.04.2022 17:48:04</t>
  </si>
  <si>
    <t>19.04.2022 17:48:05</t>
  </si>
  <si>
    <t>19.04.2022 17:48:07</t>
  </si>
  <si>
    <t>19.04.2022 17:48:46</t>
  </si>
  <si>
    <t>19.04.2022 17:48:47</t>
  </si>
  <si>
    <t>19.04.2022 17:48:49</t>
  </si>
  <si>
    <t>19.04.2022 17:48:50</t>
  </si>
  <si>
    <t>19.04.2022 17:49:01</t>
  </si>
  <si>
    <t>19.04.2022 17:49:26</t>
  </si>
  <si>
    <t>19.04.2022 17:49:28</t>
  </si>
  <si>
    <t>19.04.2022 17:49:29</t>
  </si>
  <si>
    <t>19.04.2022 17:49:31</t>
  </si>
  <si>
    <t>19.04.2022 17:49:32</t>
  </si>
  <si>
    <t>19.04.2022 17:49:34</t>
  </si>
  <si>
    <t>19.04.2022 17:49:35</t>
  </si>
  <si>
    <t>19.04.2022 17:49:37</t>
  </si>
  <si>
    <t>19.04.2022 17:49:38</t>
  </si>
  <si>
    <t>19.04.2022 17:50:22</t>
  </si>
  <si>
    <t>19.04.2022 17:50:23</t>
  </si>
  <si>
    <t>19.04.2022 17:50:25</t>
  </si>
  <si>
    <t>19.04.2022 17:50:29</t>
  </si>
  <si>
    <t>19.04.2022 17:50:31</t>
  </si>
  <si>
    <t>19.04.2022 17:50:32</t>
  </si>
  <si>
    <t>19.04.2022 17:50:34</t>
  </si>
  <si>
    <t>19.04.2022 17:50:35</t>
  </si>
  <si>
    <t>19.04.2022 17:50:37</t>
  </si>
  <si>
    <t>19.04.2022 17:50:44</t>
  </si>
  <si>
    <t>19.04.2022 17:50:46</t>
  </si>
  <si>
    <t>19.04.2022 17:50:47</t>
  </si>
  <si>
    <t>19.04.2022 17:50:49</t>
  </si>
  <si>
    <t>19.04.2022 17:50:50</t>
  </si>
  <si>
    <t>19.04.2022 17:50:52</t>
  </si>
  <si>
    <t>19.04.2022 17:51:37</t>
  </si>
  <si>
    <t>19.04.2022 17:51:38</t>
  </si>
  <si>
    <t>19.04.2022 17:51:40</t>
  </si>
  <si>
    <t>19.04.2022 17:51:41</t>
  </si>
  <si>
    <t>19.04.2022 17:51:43</t>
  </si>
  <si>
    <t>19.04.2022 17:51:44</t>
  </si>
  <si>
    <t>19.04.2022 17:52:31</t>
  </si>
  <si>
    <t>19.04.2022 17:52:34</t>
  </si>
  <si>
    <t>19.04.2022 17:52:35</t>
  </si>
  <si>
    <t>19.04.2022 17:52:37</t>
  </si>
  <si>
    <t>19.04.2022 17:53:32</t>
  </si>
  <si>
    <t>19.04.2022 17:53:34</t>
  </si>
  <si>
    <t>19.04.2022 17:53:35</t>
  </si>
  <si>
    <t>19.04.2022 17:53:37</t>
  </si>
  <si>
    <t>19.04.2022 17:53:40</t>
  </si>
  <si>
    <t>19.04.2022 17:54:16</t>
  </si>
  <si>
    <t>19.04.2022 17:54:17</t>
  </si>
  <si>
    <t>19.04.2022 17:54:19</t>
  </si>
  <si>
    <t>19.04.2022 17:54:20</t>
  </si>
  <si>
    <t>19.04.2022 17:54:22</t>
  </si>
  <si>
    <t>19.04.2022 17:54:23</t>
  </si>
  <si>
    <t>19.04.2022 17:54:25</t>
  </si>
  <si>
    <t>19.04.2022 17:56:02</t>
  </si>
  <si>
    <t>19.04.2022 17:56:04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</si>
  <si>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</si>
  <si>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</si>
  <si>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</si>
  <si>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</si>
  <si>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</si>
  <si>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</si>
  <si>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</si>
  <si>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17:57:04</t>
  </si>
  <si>
    <t>19.04.2022 17:57:05</t>
  </si>
  <si>
    <t>19.04.2022 17:57:07</t>
  </si>
  <si>
    <t>19.04.2022 17:57:08</t>
  </si>
  <si>
    <t>19.04.2022 17:57:11</t>
  </si>
  <si>
    <t>19.04.2022 17:57:26</t>
  </si>
  <si>
    <t>19.04.2022 17:57:28</t>
  </si>
  <si>
    <t>19.04.2022 17:57:29</t>
  </si>
  <si>
    <t>19.04.2022 17:57:31</t>
  </si>
  <si>
    <t>19.04.2022 17:57:32</t>
  </si>
  <si>
    <t>19.04.2022 17:57:34</t>
  </si>
  <si>
    <t>19.04.2022 18:00:37</t>
  </si>
  <si>
    <t>19.04.2022 18:00:38</t>
  </si>
  <si>
    <t>19.04.2022 18:00:40</t>
  </si>
  <si>
    <t>19.04.2022 18:00:41</t>
  </si>
  <si>
    <t>19.04.2022 18:00:43</t>
  </si>
  <si>
    <t>19.04.2022 18:00:55</t>
  </si>
  <si>
    <t>19.04.2022 18:00:58</t>
  </si>
  <si>
    <t>19.04.2022 18:00:59</t>
  </si>
  <si>
    <t>19.04.2022 18:01:01</t>
  </si>
  <si>
    <t>19.04.2022 18:01:02</t>
  </si>
  <si>
    <t>19.04.2022 18:01:04</t>
  </si>
  <si>
    <t>19.04.2022 18:01:05</t>
  </si>
  <si>
    <t>19.04.2022 18:01:07</t>
  </si>
  <si>
    <t>19.04.2022 18:01:08</t>
  </si>
  <si>
    <t>19.04.2022 18:01:16</t>
  </si>
  <si>
    <t>19.04.2022 18:03:52</t>
  </si>
  <si>
    <t>19.04.2022 18:03:53</t>
  </si>
  <si>
    <t>19.04.2022 18:03:55</t>
  </si>
  <si>
    <t>19.04.2022 18:03:56</t>
  </si>
  <si>
    <t>19.04.2022 18:03:58</t>
  </si>
  <si>
    <t>19.04.2022 18:03:59</t>
  </si>
  <si>
    <t>19.04.2022 18:04:02</t>
  </si>
  <si>
    <t>19.04.2022 18:04:04</t>
  </si>
  <si>
    <t>19.04.2022 18:04:05</t>
  </si>
  <si>
    <t>19.04.2022 18:04:07</t>
  </si>
  <si>
    <t>19.04.2022 18:04:08</t>
  </si>
  <si>
    <t>19.04.2022 18:04:10</t>
  </si>
  <si>
    <t>19.04.2022 18:04:14</t>
  </si>
  <si>
    <t>19.04.2022 18:04:40</t>
  </si>
  <si>
    <t>19.04.2022 18:04:41</t>
  </si>
  <si>
    <t>19.04.2022 18:04:43</t>
  </si>
  <si>
    <t>19.04.2022 18:04:44</t>
  </si>
  <si>
    <t>19.04.2022 18:04:46</t>
  </si>
  <si>
    <t>19.04.2022 18:04:47</t>
  </si>
  <si>
    <t>19.04.2022 18:04:49</t>
  </si>
  <si>
    <t>19.04.2022 18:06:40</t>
  </si>
  <si>
    <t>19.04.2022 18:06:41</t>
  </si>
  <si>
    <t>19.04.2022 18:06:42</t>
  </si>
  <si>
    <t>19.04.2022 18:06:44</t>
  </si>
  <si>
    <t>19.04.2022 18:06:45</t>
  </si>
  <si>
    <t>19.04.2022 18:06:47</t>
  </si>
  <si>
    <t>19.04.2022 18:06:48</t>
  </si>
  <si>
    <t>19.04.2022 18:06:50</t>
  </si>
  <si>
    <t>19.04.2022 18:06:51</t>
  </si>
  <si>
    <t>19.04.2022 18:07:50</t>
  </si>
  <si>
    <t>19.04.2022 18:07:51</t>
  </si>
  <si>
    <t>19.04.2022 18:07:53</t>
  </si>
  <si>
    <t>19.04.2022 18:07:56</t>
  </si>
  <si>
    <t>19.04.2022 18:08:45</t>
  </si>
  <si>
    <t>19.04.2022 18:08:48</t>
  </si>
  <si>
    <t>19.04.2022 18:08:50</t>
  </si>
  <si>
    <t>19.04.2022 18:08:51</t>
  </si>
  <si>
    <t>19.04.2022 18:09:29</t>
  </si>
  <si>
    <t>19.04.2022 18:10:38</t>
  </si>
  <si>
    <t>19.04.2022 18:10:39</t>
  </si>
  <si>
    <t>19.04.2022 18:10:41</t>
  </si>
  <si>
    <t>19.04.2022 18:10:42</t>
  </si>
  <si>
    <t>19.04.2022 18:10:44</t>
  </si>
  <si>
    <t>19.04.2022 18:11:12</t>
  </si>
  <si>
    <t>19.04.2022 18:11:14</t>
  </si>
  <si>
    <t>19.04.2022 18:11:15</t>
  </si>
  <si>
    <t>19.04.2022 18:11:17</t>
  </si>
  <si>
    <t>19.04.2022 18:11:18</t>
  </si>
  <si>
    <t>19.04.2022 18:11:26</t>
  </si>
  <si>
    <t>19.04.2022 18:11:27</t>
  </si>
  <si>
    <t>19.04.2022 18:11:29</t>
  </si>
  <si>
    <t>19.04.2022 18:11:30</t>
  </si>
  <si>
    <t>19.04.2022 18:11:32</t>
  </si>
  <si>
    <t>19.04.2022 18:11:33</t>
  </si>
  <si>
    <t>19.04.2022 18:11:56</t>
  </si>
  <si>
    <t>19.04.2022 18:11:57</t>
  </si>
  <si>
    <t>19.04.2022 18:11:59</t>
  </si>
  <si>
    <t>19.04.2022 18:12:00</t>
  </si>
  <si>
    <t>19.04.2022 18:12:02</t>
  </si>
  <si>
    <t>19.04.2022 18:12:03</t>
  </si>
  <si>
    <t>19.04.2022 18:12:05</t>
  </si>
  <si>
    <t>19.04.2022 18:12:56</t>
  </si>
  <si>
    <t>19.04.2022 18:12:57</t>
  </si>
  <si>
    <t>19.04.2022 18:12:59</t>
  </si>
  <si>
    <t>19.04.2022 18:13:00</t>
  </si>
  <si>
    <t>19.04.2022 18:13:02</t>
  </si>
  <si>
    <t>19.04.2022 18:15:15</t>
  </si>
  <si>
    <t>19.04.2022 18:15:17</t>
  </si>
  <si>
    <t>19.04.2022 18:15:18</t>
  </si>
  <si>
    <t>19.04.2022 18:15:20</t>
  </si>
  <si>
    <t>19.04.2022 18:15:21</t>
  </si>
  <si>
    <t>19.04.2022 18:15:23</t>
  </si>
  <si>
    <t>19.04.2022 18:16:15</t>
  </si>
  <si>
    <t>19.04.2022 18:16:17</t>
  </si>
  <si>
    <t>19.04.2022 18:16:18</t>
  </si>
  <si>
    <t>19.04.2022 18:16:20</t>
  </si>
  <si>
    <t>19.04.2022 18:16:21</t>
  </si>
  <si>
    <t>19.04.2022 18:16:23</t>
  </si>
  <si>
    <t>19.04.2022 18:16:24</t>
  </si>
  <si>
    <t>19.04.2022 18:16:26</t>
  </si>
  <si>
    <t>19.04.2022 18:16:27</t>
  </si>
  <si>
    <t>19.04.2022 18:16:29</t>
  </si>
  <si>
    <t>19.04.2022 18:16:45</t>
  </si>
  <si>
    <t>19.04.2022 18:16:48</t>
  </si>
  <si>
    <t>19.04.2022 18:16:50</t>
  </si>
  <si>
    <t>19.04.2022 18:16:51</t>
  </si>
  <si>
    <t>19.04.2022 18:16:53</t>
  </si>
  <si>
    <t>19.04.2022 18:16:54</t>
  </si>
  <si>
    <t>19.04.2022 18:16:56</t>
  </si>
  <si>
    <t>19.04.2022 18:16:57</t>
  </si>
  <si>
    <t>19.04.2022 18:17:23</t>
  </si>
  <si>
    <t>19.04.2022 18:17:24</t>
  </si>
  <si>
    <t>19.04.2022 18:17:26</t>
  </si>
  <si>
    <t>19.04.2022 18:17:27</t>
  </si>
  <si>
    <t>19.04.2022 18:17:29</t>
  </si>
  <si>
    <t>19.04.2022 18:17:30</t>
  </si>
  <si>
    <t>19.04.2022 18:19:27</t>
  </si>
  <si>
    <t>19.04.2022 18:19:29</t>
  </si>
  <si>
    <t>19.04.2022 18:19:30</t>
  </si>
  <si>
    <t>19.04.2022 18:19:32</t>
  </si>
  <si>
    <t>19.04.2022 18:19:33</t>
  </si>
  <si>
    <t>19.04.2022 18:20:14</t>
  </si>
  <si>
    <t>19.04.2022 18:20:17</t>
  </si>
  <si>
    <t>19.04.2022 18:20:18</t>
  </si>
  <si>
    <t>19.04.2022 18:20:20</t>
  </si>
  <si>
    <t>19.04.2022 18:20:21</t>
  </si>
  <si>
    <t>19.04.2022 18:20:32</t>
  </si>
  <si>
    <t>19.04.2022 18:20:33</t>
  </si>
  <si>
    <t>19.04.2022 18:20:35</t>
  </si>
  <si>
    <t>19.04.2022 18:20:36</t>
  </si>
  <si>
    <t>19.04.2022 18:21:51</t>
  </si>
  <si>
    <t>19.04.2022 18:21:53</t>
  </si>
  <si>
    <t>19.04.2022 18:21:54</t>
  </si>
  <si>
    <t>19.04.2022 18:21:56</t>
  </si>
  <si>
    <t>19.04.2022 18:21:57</t>
  </si>
  <si>
    <t>19.04.2022 18:21:59</t>
  </si>
  <si>
    <t>19.04.2022 18:23:41</t>
  </si>
  <si>
    <t>19.04.2022 18:23:42</t>
  </si>
  <si>
    <t>19.04.2022 18:23:44</t>
  </si>
  <si>
    <t>19.04.2022 18:23:45</t>
  </si>
  <si>
    <t>19.04.2022 18:23:47</t>
  </si>
  <si>
    <t>19.04.2022 18:23:48</t>
  </si>
  <si>
    <t>19.04.2022 18:23:50</t>
  </si>
  <si>
    <t>19.04.2022 18:23:51</t>
  </si>
  <si>
    <t>19.04.2022 18:23:53</t>
  </si>
  <si>
    <t>19.04.2022 18:23:54</t>
  </si>
  <si>
    <t>19.04.2022 18:26:38</t>
  </si>
  <si>
    <t>19.04.2022 18:26:39</t>
  </si>
  <si>
    <t>19.04.2022 18:26:41</t>
  </si>
  <si>
    <t>19.04.2022 18:26:44</t>
  </si>
  <si>
    <t>19.04.2022 18:27:35</t>
  </si>
  <si>
    <t>19.04.2022 18:27:36</t>
  </si>
  <si>
    <t>19.04.2022 18:27:38</t>
  </si>
  <si>
    <t>19.04.2022 18:27:41</t>
  </si>
  <si>
    <t>19.04.2022 18:28:11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</si>
  <si>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</si>
  <si>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</si>
  <si>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</si>
  <si>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</si>
  <si>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</si>
  <si>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</si>
  <si>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18:29:35</t>
  </si>
  <si>
    <t>19.04.2022 18:29:36</t>
  </si>
  <si>
    <t>19.04.2022 18:29:38</t>
  </si>
  <si>
    <t>19.04.2022 18:29:39</t>
  </si>
  <si>
    <t>19.04.2022 18:29:41</t>
  </si>
  <si>
    <t>19.04.2022 18:29:42</t>
  </si>
  <si>
    <t>19.04.2022 18:31:47</t>
  </si>
  <si>
    <t>19.04.2022 18:31:48</t>
  </si>
  <si>
    <t>19.04.2022 18:31:50</t>
  </si>
  <si>
    <t>19.04.2022 18:31:51</t>
  </si>
  <si>
    <t>19.04.2022 18:31:53</t>
  </si>
  <si>
    <t>19.04.2022 18:32:03</t>
  </si>
  <si>
    <t>19.04.2022 18:32:06</t>
  </si>
  <si>
    <t>19.04.2022 18:32:08</t>
  </si>
  <si>
    <t>19.04.2022 18:32:09</t>
  </si>
  <si>
    <t>19.04.2022 18:32:11</t>
  </si>
  <si>
    <t>19.04.2022 18:32:38</t>
  </si>
  <si>
    <t>19.04.2022 18:32:39</t>
  </si>
  <si>
    <t>19.04.2022 18:32:41</t>
  </si>
  <si>
    <t>19.04.2022 18:32:42</t>
  </si>
  <si>
    <t>19.04.2022 18:32:44</t>
  </si>
  <si>
    <t>19.04.2022 18:32:45</t>
  </si>
  <si>
    <t>19.04.2022 18:34:21</t>
  </si>
  <si>
    <t>19.04.2022 18:34:23</t>
  </si>
  <si>
    <t>19.04.2022 18:34:24</t>
  </si>
  <si>
    <t>19.04.2022 18:34:26</t>
  </si>
  <si>
    <t>19.04.2022 18:34:29</t>
  </si>
  <si>
    <t>19.04.2022 18:34:51</t>
  </si>
  <si>
    <t>19.04.2022 18:34:53</t>
  </si>
  <si>
    <t>19.04.2022 18:34:54</t>
  </si>
  <si>
    <t>19.04.2022 18:34:56</t>
  </si>
  <si>
    <t>19.04.2022 18:34:57</t>
  </si>
  <si>
    <t>19.04.2022 18:34:59</t>
  </si>
  <si>
    <t>19.04.2022 18:35:00</t>
  </si>
  <si>
    <t>19.04.2022 18:35:02</t>
  </si>
  <si>
    <t>19.04.2022 18:35:35</t>
  </si>
  <si>
    <t>19.04.2022 18:35:36</t>
  </si>
  <si>
    <t>19.04.2022 18:35:38</t>
  </si>
  <si>
    <t>19.04.2022 18:35:39</t>
  </si>
  <si>
    <t>19.04.2022 18:35:42</t>
  </si>
  <si>
    <t>19.04.2022 18:36:41</t>
  </si>
  <si>
    <t>19.04.2022 18:36:42</t>
  </si>
  <si>
    <t>19.04.2022 18:36:44</t>
  </si>
  <si>
    <t>19.04.2022 18:36:45</t>
  </si>
  <si>
    <t>19.04.2022 18:36:47</t>
  </si>
  <si>
    <t>19.04.2022 18:36:48</t>
  </si>
  <si>
    <t>19.04.2022 18:37:44</t>
  </si>
  <si>
    <t>19.04.2022 18:37:45</t>
  </si>
  <si>
    <t>19.04.2022 18:37:47</t>
  </si>
  <si>
    <t>19.04.2022 18:37:48</t>
  </si>
  <si>
    <t>19.04.2022 18:37:50</t>
  </si>
  <si>
    <t>19.04.2022 18:38:09</t>
  </si>
  <si>
    <t>19.04.2022 18:38:11</t>
  </si>
  <si>
    <t>19.04.2022 18:38:12</t>
  </si>
  <si>
    <t>19.04.2022 18:38:50</t>
  </si>
  <si>
    <t>19.04.2022 18:38:51</t>
  </si>
  <si>
    <t>19.04.2022 18:38:53</t>
  </si>
  <si>
    <t>19.04.2022 18:38:54</t>
  </si>
  <si>
    <t>19.04.2022 18:39:03</t>
  </si>
  <si>
    <t>19.04.2022 18:39:05</t>
  </si>
  <si>
    <t>19.04.2022 18:39:06</t>
  </si>
  <si>
    <t>19.04.2022 18:39:09</t>
  </si>
  <si>
    <t>19.04.2022 18:39:26</t>
  </si>
  <si>
    <t>19.04.2022 18:39:27</t>
  </si>
  <si>
    <t>19.04.2022 18:39:29</t>
  </si>
  <si>
    <t>19.04.2022 18:39:30</t>
  </si>
  <si>
    <t>19.04.2022 18:40:57</t>
  </si>
  <si>
    <t>19.04.2022 18:40:58</t>
  </si>
  <si>
    <t>19.04.2022 18:41:00</t>
  </si>
  <si>
    <t>19.04.2022 18:41:03</t>
  </si>
  <si>
    <t>19.04.2022 18:46:31</t>
  </si>
  <si>
    <t>19.04.2022 18:46:34</t>
  </si>
  <si>
    <t>19.04.2022 18:46:36</t>
  </si>
  <si>
    <t>19.04.2022 18:46:37</t>
  </si>
  <si>
    <t>19.04.2022 18:46:39</t>
  </si>
  <si>
    <t>19.04.2022 18:48:00</t>
  </si>
  <si>
    <t>19.04.2022 18:48:01</t>
  </si>
  <si>
    <t>19.04.2022 18:48:03</t>
  </si>
  <si>
    <t>19.04.2022 18:48:04</t>
  </si>
  <si>
    <t>19.04.2022 18:48:06</t>
  </si>
  <si>
    <t>19.04.2022 18:48:07</t>
  </si>
  <si>
    <t>19.04.2022 18:48:09</t>
  </si>
  <si>
    <t>19.04.2022 18:48:10</t>
  </si>
  <si>
    <t>19.04.2022 18:48:13</t>
  </si>
  <si>
    <t>19.04.2022 18:48:19</t>
  </si>
  <si>
    <t>19.04.2022 18:48:21</t>
  </si>
  <si>
    <t>19.04.2022 18:48:22</t>
  </si>
  <si>
    <t>19.04.2022 18:48:24</t>
  </si>
  <si>
    <t>19.04.2022 18:48:25</t>
  </si>
  <si>
    <t>19.04.2022 18:49:09</t>
  </si>
  <si>
    <t>19.04.2022 18:50:28</t>
  </si>
  <si>
    <t>19.04.2022 18:50:30</t>
  </si>
  <si>
    <t>19.04.2022 18:50:31</t>
  </si>
  <si>
    <t>19.04.2022 18:50:33</t>
  </si>
  <si>
    <t>19.04.2022 18:51:27</t>
  </si>
  <si>
    <t>19.04.2022 18:51:28</t>
  </si>
  <si>
    <t>19.04.2022 18:51:30</t>
  </si>
  <si>
    <t>19.04.2022 18:51:31</t>
  </si>
  <si>
    <t>19.04.2022 18:51:33</t>
  </si>
  <si>
    <t>19.04.2022 18:51:45</t>
  </si>
  <si>
    <t>19.04.2022 18:51:46</t>
  </si>
  <si>
    <t>19.04.2022 18:51:48</t>
  </si>
  <si>
    <t>19.04.2022 18:51:57</t>
  </si>
  <si>
    <t>19.04.2022 18:51:58</t>
  </si>
  <si>
    <t>19.04.2022 18:52:00</t>
  </si>
  <si>
    <t>19.04.2022 18:52:57</t>
  </si>
  <si>
    <t>19.04.2022 18:53:00</t>
  </si>
  <si>
    <t>19.04.2022 18:53:01</t>
  </si>
  <si>
    <t>19.04.2022 18:53:03</t>
  </si>
  <si>
    <t>19.04.2022 18:53:04</t>
  </si>
  <si>
    <t>19.04.2022 18:53:06</t>
  </si>
  <si>
    <t>19.04.2022 18:56:19</t>
  </si>
  <si>
    <t>19.04.2022 18:56:21</t>
  </si>
  <si>
    <t>19.04.2022 18:56:22</t>
  </si>
  <si>
    <t>19.04.2022 18:56:24</t>
  </si>
  <si>
    <t>19.04.2022 18:56:25</t>
  </si>
  <si>
    <t>19.04.2022 18:58:01</t>
  </si>
  <si>
    <t>19.04.2022 18:58:03</t>
  </si>
  <si>
    <t>19.04.2022 18:58:04</t>
  </si>
  <si>
    <t>19.04.2022 18:58:06</t>
  </si>
  <si>
    <t>19.04.2022 18:58:07</t>
  </si>
  <si>
    <t>19.04.2022 18:58:12</t>
  </si>
  <si>
    <t>19.04.2022 18:58:52</t>
  </si>
  <si>
    <t>19.04.2022 18:58:54</t>
  </si>
  <si>
    <t>19.04.2022 18:58:55</t>
  </si>
  <si>
    <t>19.04.2022 18:58:57</t>
  </si>
  <si>
    <t>19.04.2022 18:58:58</t>
  </si>
  <si>
    <t>19.04.2022 18:59:46</t>
  </si>
  <si>
    <t>19.04.2022 18:59:48</t>
  </si>
  <si>
    <t>19.04.2022 18:59:49</t>
  </si>
  <si>
    <t>19.04.2022 18:59:51</t>
  </si>
  <si>
    <t>19.04.2022 18:59:52</t>
  </si>
  <si>
    <t>19.04.2022 19:00:33</t>
  </si>
  <si>
    <t>19.04.2022 19:00:34</t>
  </si>
  <si>
    <t>19.04.2022 19:00:36</t>
  </si>
  <si>
    <t>19.04.2022 19:00:37</t>
  </si>
  <si>
    <t>19.04.2022 19:00:39</t>
  </si>
  <si>
    <t>19.04.2022 19:00:42</t>
  </si>
  <si>
    <t>19.04.2022 19:01:22</t>
  </si>
  <si>
    <t>19.04.2022 19:01:30</t>
  </si>
  <si>
    <t>19.04.2022 19:01:31</t>
  </si>
  <si>
    <t>19.04.2022 19:01:33</t>
  </si>
  <si>
    <t>19.04.2022 19:01:34</t>
  </si>
  <si>
    <t>19.04.2022 19:01:36</t>
  </si>
  <si>
    <t>19.04.2022 19:01:37</t>
  </si>
  <si>
    <t>19.04.2022 19:01:58</t>
  </si>
  <si>
    <t>19.04.2022 19:02:00</t>
  </si>
  <si>
    <t>19.04.2022 19:02:01</t>
  </si>
  <si>
    <t>19.04.2022 19:02:03</t>
  </si>
  <si>
    <t>19.04.2022 19:02:04</t>
  </si>
  <si>
    <t>19.04.2022 19:02:06</t>
  </si>
  <si>
    <t>19.04.2022 19:02:07</t>
  </si>
  <si>
    <t>19.04.2022 19:02:09</t>
  </si>
  <si>
    <t>19.04.2022 19:03:31</t>
  </si>
  <si>
    <t>19.04.2022 19:03:33</t>
  </si>
  <si>
    <t>19.04.2022 19:03:34</t>
  </si>
  <si>
    <t>19.04.2022 19:03:48</t>
  </si>
  <si>
    <t>19.04.2022 19:03:54</t>
  </si>
  <si>
    <t>19.04.2022 19:03:55</t>
  </si>
  <si>
    <t>19.04.2022 19:03:57</t>
  </si>
  <si>
    <t>19.04.2022 19:03:58</t>
  </si>
  <si>
    <t>19.04.2022 19:04:55</t>
  </si>
  <si>
    <t>19.04.2022 19:04:57</t>
  </si>
  <si>
    <t>19.04.2022 19:04:58</t>
  </si>
  <si>
    <t>19.04.2022 19:05:00</t>
  </si>
  <si>
    <t>19.04.2022 19:05:10</t>
  </si>
  <si>
    <t>19.04.2022 19:05:12</t>
  </si>
  <si>
    <t>19.04.2022 19:05:36</t>
  </si>
  <si>
    <t>19.04.2022 19:05:37</t>
  </si>
  <si>
    <t>19.04.2022 19:05:39</t>
  </si>
  <si>
    <t>19.04.2022 19:05:40</t>
  </si>
  <si>
    <t>19.04.2022 19:05:45</t>
  </si>
  <si>
    <t>19.04.2022 19:06:43</t>
  </si>
  <si>
    <t>19.04.2022 19:06:46</t>
  </si>
  <si>
    <t>19.04.2022 19:06:48</t>
  </si>
  <si>
    <t>19.04.2022 19:06:51</t>
  </si>
  <si>
    <t>19.04.2022 19:06:52</t>
  </si>
  <si>
    <t>19.04.2022 19:06:54</t>
  </si>
  <si>
    <t>19.04.2022 19:06:55</t>
  </si>
  <si>
    <t>19.04.2022 19:06:57</t>
  </si>
  <si>
    <t>19.04.2022 19:07:01</t>
  </si>
  <si>
    <t>19.04.2022 19:07:03</t>
  </si>
  <si>
    <t>19.04.2022 19:07:04</t>
  </si>
  <si>
    <t>19.04.2022 19:07:28</t>
  </si>
  <si>
    <t>19.04.2022 19:07:30</t>
  </si>
  <si>
    <t>19.04.2022 19:07:31</t>
  </si>
  <si>
    <t>19.04.2022 19:07:33</t>
  </si>
  <si>
    <t>19.04.2022 19:07:34</t>
  </si>
  <si>
    <t>19.04.2022 19:07:43</t>
  </si>
  <si>
    <t>19.04.2022 19:07:45</t>
  </si>
  <si>
    <t>19.04.2022 19:07:46</t>
  </si>
  <si>
    <t>19.04.2022 19:07:48</t>
  </si>
  <si>
    <t>19.04.2022 19:10:25</t>
  </si>
  <si>
    <t>19.04.2022 19:10:27</t>
  </si>
  <si>
    <t>19.04.2022 19:10:28</t>
  </si>
  <si>
    <t>19.04.2022 19:10:30</t>
  </si>
  <si>
    <t>19.04.2022 19:10:31</t>
  </si>
  <si>
    <t>19.04.2022 19:12:09</t>
  </si>
  <si>
    <t>19.04.2022 19:12:10</t>
  </si>
  <si>
    <t>19.04.2022 19:12:12</t>
  </si>
  <si>
    <t>19.04.2022 19:12:13</t>
  </si>
  <si>
    <t>19.04.2022 19:12:15</t>
  </si>
  <si>
    <t>19.04.2022 19:12:16</t>
  </si>
  <si>
    <t>19.04.2022 19:16:31</t>
  </si>
  <si>
    <t>19.04.2022 19:16:33</t>
  </si>
  <si>
    <t>19.04.2022 19:16:34</t>
  </si>
  <si>
    <t>19.04.2022 19:16:36</t>
  </si>
  <si>
    <t>19.04.2022 19:16:37</t>
  </si>
  <si>
    <t>19.04.2022 19:16:39</t>
  </si>
  <si>
    <t>19.04.2022 19:18:37</t>
  </si>
  <si>
    <t>19.04.2022 19:18:39</t>
  </si>
  <si>
    <t>19.04.2022 19:18:40</t>
  </si>
  <si>
    <t>19.04.2022 19:18:42</t>
  </si>
  <si>
    <t>19.04.2022 19:18:43</t>
  </si>
  <si>
    <t>19.04.2022 19:19:39</t>
  </si>
  <si>
    <t>19.04.2022 19:19:40</t>
  </si>
  <si>
    <t>19.04.2022 19:19:42</t>
  </si>
  <si>
    <t>19.04.2022 19:19:43</t>
  </si>
  <si>
    <t>19.04.2022 19:19:45</t>
  </si>
  <si>
    <t>19.04.2022 19:21:25</t>
  </si>
  <si>
    <t>19.04.2022 19:21:27</t>
  </si>
  <si>
    <t>19.04.2022 19:21:28</t>
  </si>
  <si>
    <t>19.04.2022 19:21:30</t>
  </si>
  <si>
    <t>19.04.2022 19:21:31</t>
  </si>
  <si>
    <t>19.04.2022 19:21:33</t>
  </si>
  <si>
    <t>19.04.2022 19:21:34</t>
  </si>
  <si>
    <t>19.04.2022 19:21:36</t>
  </si>
  <si>
    <t>19.04.2022 19:21:37</t>
  </si>
  <si>
    <t>19.04.2022 19:21:39</t>
  </si>
  <si>
    <t>19.04.2022 19:22:28</t>
  </si>
  <si>
    <t>19.04.2022 19:22:30</t>
  </si>
  <si>
    <t>19.04.2022 19:22:31</t>
  </si>
  <si>
    <t>19.04.2022 19:22:33</t>
  </si>
  <si>
    <t>19.04.2022 19:22:34</t>
  </si>
  <si>
    <t>19.04.2022 19:22:36</t>
  </si>
  <si>
    <t>19.04.2022 19:24:19</t>
  </si>
  <si>
    <t>19.04.2022 19:24:21</t>
  </si>
  <si>
    <t>19.04.2022 19:24:22</t>
  </si>
  <si>
    <t>19.04.2022 19:25:01</t>
  </si>
  <si>
    <t>19.04.2022 19:25:03</t>
  </si>
  <si>
    <t>19.04.2022 19:25:12</t>
  </si>
  <si>
    <t>19.04.2022 19:25:14</t>
  </si>
  <si>
    <t>19.04.2022 19:25:16</t>
  </si>
  <si>
    <t>19.04.2022 19:25:19</t>
  </si>
  <si>
    <t>19.04.2022 19:25:49</t>
  </si>
  <si>
    <t>19.04.2022 19:25:51</t>
  </si>
  <si>
    <t>19.04.2022 19:25:52</t>
  </si>
  <si>
    <t>19.04.2022 19:25:54</t>
  </si>
  <si>
    <t>19.04.2022 19:25:55</t>
  </si>
  <si>
    <t>19.04.2022 19:27:00</t>
  </si>
  <si>
    <t>19.04.2022 19:27:01</t>
  </si>
  <si>
    <t>19.04.2022 19:27:03</t>
  </si>
  <si>
    <t>19.04.2022 19:27:04</t>
  </si>
  <si>
    <t>19.04.2022 19:27:06</t>
  </si>
  <si>
    <t>19.04.2022 19:27:07</t>
  </si>
  <si>
    <t>19.04.2022 19:27:09</t>
  </si>
  <si>
    <t>19.04.2022 19:27:10</t>
  </si>
  <si>
    <t>19.04.2022 19:27:12</t>
  </si>
  <si>
    <t>19.04.2022 19:27:13</t>
  </si>
  <si>
    <t>19.04.2022 19:28:04</t>
  </si>
  <si>
    <t>19.04.2022 19:28:06</t>
  </si>
  <si>
    <t>19.04.2022 19:28:07</t>
  </si>
  <si>
    <t>19.04.2022 19:28:09</t>
  </si>
  <si>
    <t>19.04.2022 19:28:10</t>
  </si>
  <si>
    <t>19.04.2022 19:28:12</t>
  </si>
  <si>
    <t>19.04.2022 19:28:58</t>
  </si>
  <si>
    <t>19.04.2022 19:29:00</t>
  </si>
  <si>
    <t>19.04.2022 19:29:01</t>
  </si>
  <si>
    <t>19.04.2022 19:29:03</t>
  </si>
  <si>
    <t>19.04.2022 19:29:04</t>
  </si>
  <si>
    <t>19.04.2022 19:33:30</t>
  </si>
  <si>
    <t>19.04.2022 19:33:31</t>
  </si>
  <si>
    <t>19.04.2022 19:33:33</t>
  </si>
  <si>
    <t>19.04.2022 19:33:34</t>
  </si>
  <si>
    <t>19.04.2022 19:33:36</t>
  </si>
  <si>
    <t>19.04.2022 19:34:43</t>
  </si>
  <si>
    <t>19.04.2022 19:34:45</t>
  </si>
  <si>
    <t>19.04.2022 19:34:46</t>
  </si>
  <si>
    <t>19.04.2022 19:34:48</t>
  </si>
  <si>
    <t>19.04.2022 19:34:49</t>
  </si>
  <si>
    <t>19.04.2022 19:36:39</t>
  </si>
  <si>
    <t>19.04.2022 19:36:40</t>
  </si>
  <si>
    <t>19.04.2022 19:36:42</t>
  </si>
  <si>
    <t>19.04.2022 19:36:43</t>
  </si>
  <si>
    <t>19.04.2022 19:36:45</t>
  </si>
  <si>
    <t>19.04.2022 19:38:16</t>
  </si>
  <si>
    <t>19.04.2022 19:38:18</t>
  </si>
  <si>
    <t>19.04.2022 19:38:19</t>
  </si>
  <si>
    <t>19.04.2022 19:38:21</t>
  </si>
  <si>
    <t>19.04.2022 19:38:22</t>
  </si>
  <si>
    <t>19.04.2022 19:38:24</t>
  </si>
  <si>
    <t>19.04.2022 19:39:30</t>
  </si>
  <si>
    <t>19.04.2022 19:39:31</t>
  </si>
  <si>
    <t>19.04.2022 19:39:33</t>
  </si>
  <si>
    <t>19.04.2022 19:39:34</t>
  </si>
  <si>
    <t>19.04.2022 19:39:36</t>
  </si>
  <si>
    <t>19.04.2022 19:39:39</t>
  </si>
  <si>
    <t>19.04.2022 19:46:55</t>
  </si>
  <si>
    <t>19.04.2022 19:46:57</t>
  </si>
  <si>
    <t>19.04.2022 19:46:58</t>
  </si>
  <si>
    <t>19.04.2022 19:47:00</t>
  </si>
  <si>
    <t>19.04.2022 19:47:01</t>
  </si>
  <si>
    <t>19.04.2022 19:47:03</t>
  </si>
  <si>
    <t>19.04.2022 19:47:04</t>
  </si>
  <si>
    <t>19.04.2022 19:47:07</t>
  </si>
  <si>
    <t>19.04.2022 19:48:01</t>
  </si>
  <si>
    <t>19.04.2022 19:48:03</t>
  </si>
  <si>
    <t>19.04.2022 19:48:04</t>
  </si>
  <si>
    <t>19.04.2022 19:48:06</t>
  </si>
  <si>
    <t>19.04.2022 19:48:07</t>
  </si>
  <si>
    <t>19.04.2022 19:51:24</t>
  </si>
  <si>
    <t>19.04.2022 19:51:25</t>
  </si>
  <si>
    <t>19.04.2022 19:51:27</t>
  </si>
  <si>
    <t>19.04.2022 19:51:28</t>
  </si>
  <si>
    <t>19.04.2022 19:51:30</t>
  </si>
  <si>
    <t>19.04.2022 19:51:33</t>
  </si>
  <si>
    <t>19.04.2022 19:52:30</t>
  </si>
  <si>
    <t>19.04.2022 19:52:31</t>
  </si>
  <si>
    <t>19.04.2022 19:52:34</t>
  </si>
  <si>
    <t>19.04.2022 19:52:39</t>
  </si>
  <si>
    <t>19.04.2022 19:52:40</t>
  </si>
  <si>
    <t>19.04.2022 19:52:42</t>
  </si>
  <si>
    <t>19.04.2022 19:52:43</t>
  </si>
  <si>
    <t>19.04.2022 19:52:45</t>
  </si>
  <si>
    <t>19.04.2022 19:55:43</t>
  </si>
  <si>
    <t>19.04.2022 19:55:46</t>
  </si>
  <si>
    <t>19.04.2022 19:55:48</t>
  </si>
  <si>
    <t>19.04.2022 19:55:49</t>
  </si>
  <si>
    <t>19.04.2022 19:55:51</t>
  </si>
  <si>
    <t>19.04.2022 19:55:52</t>
  </si>
  <si>
    <t>19.04.2022 19:55:54</t>
  </si>
  <si>
    <t>19.04.2022 19:57:37</t>
  </si>
  <si>
    <t>19.04.2022 19:57:39</t>
  </si>
  <si>
    <t>19.04.2022 19:57:40</t>
  </si>
  <si>
    <t>19.04.2022 19:57:42</t>
  </si>
  <si>
    <t>19.04.2022 19:57:43</t>
  </si>
  <si>
    <t>19.04.2022 19:58:28</t>
  </si>
  <si>
    <t>19.04.2022 19:58:30</t>
  </si>
  <si>
    <t>19.04.2022 19:58:31</t>
  </si>
  <si>
    <t>19.04.2022 19:58:33</t>
  </si>
  <si>
    <t>19.04.2022 19:59:25</t>
  </si>
  <si>
    <t>19.04.2022 19:59:27</t>
  </si>
  <si>
    <t>19.04.2022 19:59:28</t>
  </si>
  <si>
    <t>19.04.2022 19:59:30</t>
  </si>
  <si>
    <t>19.04.2022 19:59:31</t>
  </si>
  <si>
    <t>19.04.2022 19:59:33</t>
  </si>
  <si>
    <t>19.04.2022 19:59:34</t>
  </si>
  <si>
    <t>19.04.2022 19:59:37</t>
  </si>
  <si>
    <t>19.04.2022 19:59:40</t>
  </si>
  <si>
    <t>19.04.2022 19:59:42</t>
  </si>
  <si>
    <t>19.04.2022 19:59:45</t>
  </si>
  <si>
    <t>19.04.2022 20:00:06</t>
  </si>
  <si>
    <t>19.04.2022 20:00:07</t>
  </si>
  <si>
    <t>19.04.2022 20:00:09</t>
  </si>
  <si>
    <t>19.04.2022 20:00:10</t>
  </si>
  <si>
    <t>19.04.2022 20:00:12</t>
  </si>
  <si>
    <t>19.04.2022 20:00:13</t>
  </si>
  <si>
    <t>19.04.2022 20:02:31</t>
  </si>
  <si>
    <t>19.04.2022 20:02:33</t>
  </si>
  <si>
    <t>19.04.2022 20:02:34</t>
  </si>
  <si>
    <t>19.04.2022 20:02:36</t>
  </si>
  <si>
    <t>19.04.2022 20:02:37</t>
  </si>
  <si>
    <t>19.04.2022 20:02:39</t>
  </si>
  <si>
    <t>19.04.2022 20:02:40</t>
  </si>
  <si>
    <t>19.04.2022 20:02:42</t>
  </si>
  <si>
    <t>19.04.2022 20:02:45</t>
  </si>
  <si>
    <t>19.04.2022 20:02:48</t>
  </si>
  <si>
    <t>19.04.2022 20:03:37</t>
  </si>
  <si>
    <t>19.04.2022 20:03:40</t>
  </si>
  <si>
    <t>19.04.2022 20:03:42</t>
  </si>
  <si>
    <t>19.04.2022 20:03:43</t>
  </si>
  <si>
    <t>19.04.2022 20:03:48</t>
  </si>
  <si>
    <t>19.04.2022 20:03:49</t>
  </si>
  <si>
    <t>19.04.2022 20:03:51</t>
  </si>
  <si>
    <t>19.04.2022 20:06:01</t>
  </si>
  <si>
    <t>19.04.2022 20:06:04</t>
  </si>
  <si>
    <t>19.04.2022 20:06:06</t>
  </si>
  <si>
    <t>19.04.2022 20:06:07</t>
  </si>
  <si>
    <t>19.04.2022 20:06:09</t>
  </si>
  <si>
    <t>19.04.2022 20:06:10</t>
  </si>
  <si>
    <t>19.04.2022 20:06:12</t>
  </si>
  <si>
    <t>19.04.2022 20:10:58</t>
  </si>
  <si>
    <t>19.04.2022 20:11:00</t>
  </si>
  <si>
    <t>19.04.2022 20:11:01</t>
  </si>
  <si>
    <t>19.04.2022 20:11:03</t>
  </si>
  <si>
    <t>19.04.2022 20:11:04</t>
  </si>
  <si>
    <t>19.04.2022 20:11:06</t>
  </si>
  <si>
    <t>19.04.2022 20:11:13</t>
  </si>
  <si>
    <t>19.04.2022 20:11:14</t>
  </si>
  <si>
    <t>19.04.2022 20:11:16</t>
  </si>
  <si>
    <t>19.04.2022 20:11:17</t>
  </si>
  <si>
    <t>19.04.2022 20:11:19</t>
  </si>
  <si>
    <t>19.04.2022 20:15:08</t>
  </si>
  <si>
    <t>19.04.2022 20:15:10</t>
  </si>
  <si>
    <t>19.04.2022 20:15:11</t>
  </si>
  <si>
    <t>19.04.2022 20:15:13</t>
  </si>
  <si>
    <t>19.04.2022 20:15:14</t>
  </si>
  <si>
    <t>19.04.2022 20:15:16</t>
  </si>
  <si>
    <t>19.04.2022 20:15:17</t>
  </si>
  <si>
    <t>19.04.2022 20:30:53</t>
  </si>
  <si>
    <t>19.04.2022 20:30:55</t>
  </si>
  <si>
    <t>19.04.2022 20:30:56</t>
  </si>
  <si>
    <t>19.04.2022 20:30:58</t>
  </si>
  <si>
    <t>19.04.2022 20:30:59</t>
  </si>
  <si>
    <t>19.04.2022 20:31:02</t>
  </si>
  <si>
    <t>19.04.2022 20:32:40</t>
  </si>
  <si>
    <t>19.04.2022 20:32:41</t>
  </si>
  <si>
    <t>19.04.2022 20:32:43</t>
  </si>
  <si>
    <t>19.04.2022 20:32:44</t>
  </si>
  <si>
    <t>19.04.2022 20:32:46</t>
  </si>
  <si>
    <t>19.04.2022 20:32:49</t>
  </si>
  <si>
    <t>19.04.2022 20:36:01</t>
  </si>
  <si>
    <t>19.04.2022 20:36:02</t>
  </si>
  <si>
    <t>19.04.2022 20:36:04</t>
  </si>
  <si>
    <t>19.04.2022 20:36:05</t>
  </si>
  <si>
    <t>19.04.2022 20:36:07</t>
  </si>
  <si>
    <t>19.04.2022 20:36:10</t>
  </si>
  <si>
    <t>19.04.2022 20:37:08</t>
  </si>
  <si>
    <t>19.04.2022 20:37:10</t>
  </si>
  <si>
    <t>19.04.2022 20:37:11</t>
  </si>
  <si>
    <t>19.04.2022 20:37:13</t>
  </si>
  <si>
    <t>19.04.2022 20:37:14</t>
  </si>
  <si>
    <t>19.04.2022 20:37:16</t>
  </si>
  <si>
    <t>19.04.2022 20:37:17</t>
  </si>
  <si>
    <t>19.04.2022 20:37:19</t>
  </si>
  <si>
    <t>19.04.2022 20:37:22</t>
  </si>
  <si>
    <t>19.04.2022 20:38:04</t>
  </si>
  <si>
    <t>19.04.2022 20:38:05</t>
  </si>
  <si>
    <t>19.04.2022 20:38:07</t>
  </si>
  <si>
    <t>19.04.2022 20:38:08</t>
  </si>
  <si>
    <t>19.04.2022 20:38:10</t>
  </si>
  <si>
    <t>19.04.2022 20:38:11</t>
  </si>
  <si>
    <t>19.04.2022 20:38:13</t>
  </si>
  <si>
    <t>19.04.2022 20:38:14</t>
  </si>
  <si>
    <t>19.04.2022 20:39:08</t>
  </si>
  <si>
    <t>19.04.2022 20:39:11</t>
  </si>
  <si>
    <t>19.04.2022 20:39:14</t>
  </si>
  <si>
    <t>19.04.2022 20:39:16</t>
  </si>
  <si>
    <t>19.04.2022 20:39:19</t>
  </si>
  <si>
    <t>19.04.2022 20:39:20</t>
  </si>
  <si>
    <t>19.04.2022 20:41:19</t>
  </si>
  <si>
    <t>19.04.2022 20:41:20</t>
  </si>
  <si>
    <t>19.04.2022 20:41:22</t>
  </si>
  <si>
    <t>19.04.2022 20:47:11</t>
  </si>
  <si>
    <t>19.04.2022 20:47:13</t>
  </si>
  <si>
    <t>19.04.2022 20:47:14</t>
  </si>
  <si>
    <t>19.04.2022 20:47:16</t>
  </si>
  <si>
    <t>19.04.2022 20:47:17</t>
  </si>
  <si>
    <t>19.04.2022 20:47:19</t>
  </si>
  <si>
    <t>19.04.2022 20:48:10</t>
  </si>
  <si>
    <t>19.04.2022 20:48:11</t>
  </si>
  <si>
    <t>19.04.2022 20:48:13</t>
  </si>
  <si>
    <t>19.04.2022 20:48:14</t>
  </si>
  <si>
    <t>19.04.2022 20:48:16</t>
  </si>
  <si>
    <t>19.04.2022 20:54:35</t>
  </si>
  <si>
    <t>19.04.2022 20:54:37</t>
  </si>
  <si>
    <t>19.04.2022 20:54:38</t>
  </si>
  <si>
    <t>19.04.2022 20:54:40</t>
  </si>
  <si>
    <t>19.04.2022 20:54:43</t>
  </si>
  <si>
    <t>19.04.2022 20:55:35</t>
  </si>
  <si>
    <t>19.04.2022 20:55:37</t>
  </si>
  <si>
    <t>19.04.2022 20:55:38</t>
  </si>
  <si>
    <t>19.04.2022 20:55:40</t>
  </si>
  <si>
    <t>19.04.2022 20:55:41</t>
  </si>
  <si>
    <t>19.04.2022 20:58:44</t>
  </si>
  <si>
    <t>19.04.2022 20:58:46</t>
  </si>
  <si>
    <t>19.04.2022 20:58:47</t>
  </si>
  <si>
    <t>19.04.2022 20:58:49</t>
  </si>
  <si>
    <t>19.04.2022 20:58:50</t>
  </si>
  <si>
    <t>19.04.2022 20:58:52</t>
  </si>
  <si>
    <t>19.04.2022 21:07:47</t>
  </si>
  <si>
    <t>19.04.2022 21:07:49</t>
  </si>
  <si>
    <t>19.04.2022 21:07:50</t>
  </si>
  <si>
    <t>19.04.2022 21:07:52</t>
  </si>
  <si>
    <t>19.04.2022 21:07:53</t>
  </si>
  <si>
    <t>19.04.2022 21:07:56</t>
  </si>
  <si>
    <t>19.04.2022 21:10:31</t>
  </si>
  <si>
    <t>19.04.2022 21:10:32</t>
  </si>
  <si>
    <t>19.04.2022 21:10:34</t>
  </si>
  <si>
    <t>19.04.2022 21:10:35</t>
  </si>
  <si>
    <t>19.04.2022 21:10:37</t>
  </si>
  <si>
    <t>19.04.2022 21:10:46</t>
  </si>
  <si>
    <t>19.04.2022 21:10:47</t>
  </si>
  <si>
    <t>19.04.2022 21:10:49</t>
  </si>
  <si>
    <t>19.04.2022 21:10:50</t>
  </si>
  <si>
    <t>19.04.2022 21:10:52</t>
  </si>
  <si>
    <t>19.04.2022 21:14:19</t>
  </si>
  <si>
    <t>19.04.2022 21:14:20</t>
  </si>
  <si>
    <t>19.04.2022 21:14:22</t>
  </si>
  <si>
    <t>19.04.2022 21:14:23</t>
  </si>
  <si>
    <t>19.04.2022 21:14:25</t>
  </si>
  <si>
    <t>19.04.2022 21:15:16</t>
  </si>
  <si>
    <t>19.04.2022 21:15:17</t>
  </si>
  <si>
    <t>19.04.2022 21:15:19</t>
  </si>
  <si>
    <t>19.04.2022 21:15:20</t>
  </si>
  <si>
    <t>19.04.2022 21:15:22</t>
  </si>
  <si>
    <t>19.04.2022 21:15:23</t>
  </si>
  <si>
    <t>19.04.2022 21:15:25</t>
  </si>
  <si>
    <t>19.04.2022 21:16:35</t>
  </si>
  <si>
    <t>19.04.2022 21:16:37</t>
  </si>
  <si>
    <t>19.04.2022 21:16:38</t>
  </si>
  <si>
    <t>19.04.2022 21:16:43</t>
  </si>
  <si>
    <t>19.04.2022 21:17:44</t>
  </si>
  <si>
    <t>19.04.2022 21:17:47</t>
  </si>
  <si>
    <t>19.04.2022 21:17:49</t>
  </si>
  <si>
    <t>19.04.2022 21:17:50</t>
  </si>
  <si>
    <t>19.04.2022 21:21:08</t>
  </si>
  <si>
    <t>19.04.2022 21:21:10</t>
  </si>
  <si>
    <t>19.04.2022 21:21:11</t>
  </si>
  <si>
    <t>19.04.2022 21:21:13</t>
  </si>
  <si>
    <t>19.04.2022 21:21:14</t>
  </si>
  <si>
    <t>19.04.2022 21:21:16</t>
  </si>
  <si>
    <t>19.04.2022 21:21:29</t>
  </si>
  <si>
    <t>19.04.2022 21:21:31</t>
  </si>
  <si>
    <t>19.04.2022 21:21:32</t>
  </si>
  <si>
    <t>19.04.2022 21:21:34</t>
  </si>
  <si>
    <t>19.04.2022 21:21:35</t>
  </si>
  <si>
    <t>19.04.2022 21:21:37</t>
  </si>
  <si>
    <t>19.04.2022 21:24:53</t>
  </si>
  <si>
    <t>19.04.2022 21:24:55</t>
  </si>
  <si>
    <t>19.04.2022 21:24:56</t>
  </si>
  <si>
    <t>19.04.2022 21:24:58</t>
  </si>
  <si>
    <t>19.04.2022 21:24:59</t>
  </si>
  <si>
    <t>19.04.2022 21:25:01</t>
  </si>
  <si>
    <t>19.04.2022 21:25:02</t>
  </si>
  <si>
    <t>19.04.2022 21:27:02</t>
  </si>
  <si>
    <t>19.04.2022 21:27:11</t>
  </si>
  <si>
    <t>19.04.2022 21:27:13</t>
  </si>
  <si>
    <t>19.04.2022 21:27:14</t>
  </si>
  <si>
    <t>19.04.2022 21:27:16</t>
  </si>
  <si>
    <t>19.04.2022 21:27:17</t>
  </si>
  <si>
    <t>19.04.2022 21:27:19</t>
  </si>
  <si>
    <t>19.04.2022 21:27:22</t>
  </si>
  <si>
    <t>19.04.2022 21:28:13</t>
  </si>
  <si>
    <t>19.04.2022 21:28:14</t>
  </si>
  <si>
    <t>19.04.2022 21:28:16</t>
  </si>
  <si>
    <t>19.04.2022 21:28:17</t>
  </si>
  <si>
    <t>19.04.2022 21:28:19</t>
  </si>
  <si>
    <t>19.04.2022 21:28:23</t>
  </si>
  <si>
    <t>19.04.2022 21:28:26</t>
  </si>
  <si>
    <t>19.04.2022 21:28:28</t>
  </si>
  <si>
    <t>19.04.2022 21:28:29</t>
  </si>
  <si>
    <t>19.04.2022 21:28:31</t>
  </si>
  <si>
    <t>19.04.2022 21:28:32</t>
  </si>
  <si>
    <t>19.04.2022 21:28:34</t>
  </si>
  <si>
    <t>19.04.2022 21:32:08</t>
  </si>
  <si>
    <t>19.04.2022 21:32:10</t>
  </si>
  <si>
    <t>19.04.2022 21:32:11</t>
  </si>
  <si>
    <t>19.04.2022 21:32:13</t>
  </si>
  <si>
    <t>19.04.2022 21:32:14</t>
  </si>
  <si>
    <t>19.04.2022 21:44:07</t>
  </si>
  <si>
    <t>19.04.2022 21:44:08</t>
  </si>
  <si>
    <t>19.04.2022 21:44:10</t>
  </si>
  <si>
    <t>19.04.2022 21:44:11</t>
  </si>
  <si>
    <t>19.04.2022 21:44:13</t>
  </si>
  <si>
    <t>19.04.2022 21:46:37</t>
  </si>
  <si>
    <t>19.04.2022 21:46:38</t>
  </si>
  <si>
    <t>19.04.2022 21:46:40</t>
  </si>
  <si>
    <t>19.04.2022 21:46:41</t>
  </si>
  <si>
    <t>19.04.2022 21:46:43</t>
  </si>
  <si>
    <t>19.04.2022 21:46:46</t>
  </si>
  <si>
    <t>19.04.2022 21:47:31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</si>
  <si>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</si>
  <si>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</si>
  <si>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</si>
  <si>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</si>
  <si>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</si>
  <si>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</si>
  <si>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21:47:44</t>
  </si>
  <si>
    <t>19.04.2022 21:47:46</t>
  </si>
  <si>
    <t>19.04.2022 21:47:47</t>
  </si>
  <si>
    <t>19.04.2022 21:47:49</t>
  </si>
  <si>
    <t>19.04.2022 21:49:59</t>
  </si>
  <si>
    <t>19.04.2022 21:50:01</t>
  </si>
  <si>
    <t>19.04.2022 21:50:02</t>
  </si>
  <si>
    <t>19.04.2022 21:50:04</t>
  </si>
  <si>
    <t>19.04.2022 21:50:05</t>
  </si>
  <si>
    <t>19.04.2022 21:54:56</t>
  </si>
  <si>
    <t>19.04.2022 21:54:58</t>
  </si>
  <si>
    <t>19.04.2022 21:54:59</t>
  </si>
  <si>
    <t>19.04.2022 21:55:01</t>
  </si>
  <si>
    <t>19.04.2022 21:55:02</t>
  </si>
  <si>
    <t>19.04.2022 21:55:04</t>
  </si>
  <si>
    <t>19.04.2022 21:55:05</t>
  </si>
  <si>
    <t>19.04.2022 21:55:07</t>
  </si>
  <si>
    <t>19.04.2022 22:03:56</t>
  </si>
  <si>
    <t>19.04.2022 22:03:58</t>
  </si>
  <si>
    <t>19.04.2022 22:03:59</t>
  </si>
  <si>
    <t>19.04.2022 22:04:01</t>
  </si>
  <si>
    <t>19.04.2022 22:04:02</t>
  </si>
  <si>
    <t>19.04.2022 22:11:14</t>
  </si>
  <si>
    <t>19.04.2022 22:11:16</t>
  </si>
  <si>
    <t>19.04.2022 22:11:17</t>
  </si>
  <si>
    <t>19.04.2022 22:11:19</t>
  </si>
  <si>
    <t>19.04.2022 22:11:20</t>
  </si>
  <si>
    <t>19.04.2022 22:19:56</t>
  </si>
  <si>
    <t>19.04.2022 22:19:58</t>
  </si>
  <si>
    <t>19.04.2022 22:19:59</t>
  </si>
  <si>
    <t>19.04.2022 22:20:01</t>
  </si>
  <si>
    <t>19.04.2022 22:20:04</t>
  </si>
  <si>
    <t>19.04.2022 22:37:07</t>
  </si>
  <si>
    <t>19.04.2022 22:37:08</t>
  </si>
  <si>
    <t>19.04.2022 22:37:10</t>
  </si>
  <si>
    <t>19.04.2022 22:37:11</t>
  </si>
  <si>
    <t>19.04.2022 22:47:59</t>
  </si>
  <si>
    <t>19.04.2022 22:48:01</t>
  </si>
  <si>
    <t>19.04.2022 22:48:02</t>
  </si>
  <si>
    <t>19.04.2022 22:48:04</t>
  </si>
  <si>
    <t>19.04.2022 22:48:07</t>
  </si>
  <si>
    <t>19.04.2022 23:02:23</t>
  </si>
  <si>
    <t>19.04.2022 23:02:26</t>
  </si>
  <si>
    <t>19.04.2022 23:02:28</t>
  </si>
  <si>
    <t>19.04.2022 23:02:29</t>
  </si>
  <si>
    <t>19.04.2022 23:02:31</t>
  </si>
  <si>
    <t>19.04.2022 23:02:32</t>
  </si>
  <si>
    <t>19.04.2022 23:21:10</t>
  </si>
  <si>
    <t>19.04.2022 23:21:11</t>
  </si>
  <si>
    <t>19.04.2022 23:21:13</t>
  </si>
  <si>
    <t>19.04.2022 23:21:14</t>
  </si>
  <si>
    <t>19.04.2022 23:21:16</t>
  </si>
  <si>
    <t>19.04.2022 23:23:52</t>
  </si>
  <si>
    <t>19.04.2022 23:23:53</t>
  </si>
  <si>
    <t>19.04.2022 23:23:55</t>
  </si>
  <si>
    <t>19.04.2022 23:23:56</t>
  </si>
  <si>
    <t>19.04.2022 23:23:58</t>
  </si>
  <si>
    <t>19.04.2022 23:23:59</t>
  </si>
  <si>
    <t>19.04.2022 23:24:01</t>
  </si>
  <si>
    <t>20.04.2022 00:13:29</t>
  </si>
  <si>
    <t>20.04.2022 00:13:31</t>
  </si>
  <si>
    <t>20.04.2022 00:13:32</t>
  </si>
  <si>
    <t>20.04.2022 00:13:34</t>
  </si>
  <si>
    <t>20.04.2022 00:13:37</t>
  </si>
  <si>
    <t>20.04.2022 01:01:50</t>
  </si>
  <si>
    <t>20.04.2022 01:01:53</t>
  </si>
  <si>
    <t>20.04.2022 01:01:55</t>
  </si>
  <si>
    <t>20.04.2022 01:01:56</t>
  </si>
  <si>
    <t>20.04.2022 01:01:58</t>
  </si>
  <si>
    <t>20.04.2022 01:01:59</t>
  </si>
  <si>
    <t>20.04.2022 01:03:16</t>
  </si>
  <si>
    <t>20.04.2022 01:03:17</t>
  </si>
  <si>
    <t>20.04.2022 01:03:19</t>
  </si>
  <si>
    <t>20.04.2022 01:03:20</t>
  </si>
  <si>
    <t>20.04.2022 02:18:44</t>
  </si>
  <si>
    <t>20.04.2022 02:23:04</t>
  </si>
  <si>
    <t>20.04.2022 02:38:56</t>
  </si>
  <si>
    <t>20.04.2022 02:40:16</t>
  </si>
  <si>
    <t>20.04.2022 02:40:17</t>
  </si>
  <si>
    <t>20.04.2022 02:40:19</t>
  </si>
  <si>
    <t>20.04.2022 02:40:20</t>
  </si>
  <si>
    <t>20.04.2022 02:40:22</t>
  </si>
  <si>
    <t>20.04.2022 02:59:08</t>
  </si>
  <si>
    <t>20.04.2022 03:01:53</t>
  </si>
  <si>
    <t>20.04.2022 03:01:55</t>
  </si>
  <si>
    <t>20.04.2022 03:01:56</t>
  </si>
  <si>
    <t>20.04.2022 03:01:58</t>
  </si>
  <si>
    <t>20.04.2022 03:01:59</t>
  </si>
  <si>
    <t>20.04.2022 03:02:01</t>
  </si>
  <si>
    <t>20.04.2022 03:15:41</t>
  </si>
  <si>
    <t>20.04.2022 03:15:43</t>
  </si>
  <si>
    <t>20.04.2022 03:15:44</t>
  </si>
  <si>
    <t>20.04.2022 03:15:46</t>
  </si>
  <si>
    <t>20.04.2022 03:15:49</t>
  </si>
  <si>
    <t>20.04.2022 03:32:45</t>
  </si>
  <si>
    <t>20.04.2022 03:32:47</t>
  </si>
  <si>
    <t>20.04.2022 03:32:48</t>
  </si>
  <si>
    <t>20.04.2022 03:32:50</t>
  </si>
  <si>
    <t>20.04.2022 03:32:51</t>
  </si>
  <si>
    <t>20.04.2022 03:58:06</t>
  </si>
  <si>
    <t>20.04.2022 03:58:07</t>
  </si>
  <si>
    <t>20.04.2022 04:09:30</t>
  </si>
  <si>
    <t>20.04.2022 04:09:31</t>
  </si>
  <si>
    <t>20.04.2022 04:09:33</t>
  </si>
  <si>
    <t>20.04.2022 04:09:34</t>
  </si>
  <si>
    <t>20.04.2022 04:09:36</t>
  </si>
  <si>
    <t>20.04.2022 04:13:57</t>
  </si>
  <si>
    <t>20.04.2022 04:13:58</t>
  </si>
  <si>
    <t>20.04.2022 04:14:00</t>
  </si>
  <si>
    <t>20.04.2022 04:14:01</t>
  </si>
  <si>
    <t>20.04.2022 04:20:13</t>
  </si>
  <si>
    <t>20.04.2022 04:20:15</t>
  </si>
  <si>
    <t>20.04.2022 04:20:16</t>
  </si>
  <si>
    <t>20.04.2022 04:20:18</t>
  </si>
  <si>
    <t>20.04.2022 04:43:22</t>
  </si>
  <si>
    <t>20.04.2022 04:43:24</t>
  </si>
  <si>
    <t>20.04.2022 04:43:25</t>
  </si>
  <si>
    <t>20.04.2022 04:43:27</t>
  </si>
  <si>
    <t>20.04.2022 04:43:28</t>
  </si>
  <si>
    <t>20.04.2022 04:43:30</t>
  </si>
  <si>
    <t>20.04.2022 04:43:31</t>
  </si>
  <si>
    <t>20.04.2022 04:48:52</t>
  </si>
  <si>
    <t>20.04.2022 04:48:54</t>
  </si>
  <si>
    <t>20.04.2022 04:48:55</t>
  </si>
  <si>
    <t>20.04.2022 04:48:57</t>
  </si>
  <si>
    <t>20.04.2022 04:48:58</t>
  </si>
  <si>
    <t>20.04.2022 04:49:00</t>
  </si>
  <si>
    <t>20.04.2022 05:04:46</t>
  </si>
  <si>
    <t>20.04.2022 05:04:48</t>
  </si>
  <si>
    <t>20.04.2022 05:04:49</t>
  </si>
  <si>
    <t>20.04.2022 05:04:51</t>
  </si>
  <si>
    <t>20.04.2022 05:04:52</t>
  </si>
  <si>
    <t>20.04.2022 05:06:07</t>
  </si>
  <si>
    <t>20.04.2022 05:06:09</t>
  </si>
  <si>
    <t>20.04.2022 05:06:10</t>
  </si>
  <si>
    <t>20.04.2022 05:06:12</t>
  </si>
  <si>
    <t>20.04.2022 05:06:13</t>
  </si>
  <si>
    <t>20.04.2022 05:06:15</t>
  </si>
  <si>
    <t>20.04.2022 05:17:13</t>
  </si>
  <si>
    <t>20.04.2022 05:17:15</t>
  </si>
  <si>
    <t>20.04.2022 05:17:16</t>
  </si>
  <si>
    <t>20.04.2022 05:17:18</t>
  </si>
  <si>
    <t>20.04.2022 05:17:19</t>
  </si>
  <si>
    <t>20.04.2022 05:24:22</t>
  </si>
  <si>
    <t>20.04.2022 05:24:24</t>
  </si>
  <si>
    <t>20.04.2022 05:24:27</t>
  </si>
  <si>
    <t>20.04.2022 05:25:58</t>
  </si>
  <si>
    <t>20.04.2022 05:26:00</t>
  </si>
  <si>
    <t>20.04.2022 05:26:01</t>
  </si>
  <si>
    <t>20.04.2022 05:26:03</t>
  </si>
  <si>
    <t>20.04.2022 05:26:04</t>
  </si>
  <si>
    <t>20.04.2022 05:26:07</t>
  </si>
  <si>
    <t>20.04.2022 05:30:24</t>
  </si>
  <si>
    <t>20.04.2022 05:30:25</t>
  </si>
  <si>
    <t>20.04.2022 05:30:27</t>
  </si>
  <si>
    <t>20.04.2022 05:30:28</t>
  </si>
  <si>
    <t>20.04.2022 05:46:07</t>
  </si>
  <si>
    <t>20.04.2022 05:46:09</t>
  </si>
  <si>
    <t>20.04.2022 05:46:10</t>
  </si>
  <si>
    <t>20.04.2022 05:46:12</t>
  </si>
  <si>
    <t>20.04.2022 05:46:49</t>
  </si>
  <si>
    <t>20.04.2022 05:46:51</t>
  </si>
  <si>
    <t>20.04.2022 05:46:52</t>
  </si>
  <si>
    <t>20.04.2022 05:46:54</t>
  </si>
  <si>
    <t>20.04.2022 05:46:55</t>
  </si>
  <si>
    <t>20.04.2022 05:46:57</t>
  </si>
  <si>
    <t>20.04.2022 05:46:58</t>
  </si>
  <si>
    <t>20.04.2022 05:47:25</t>
  </si>
  <si>
    <t>20.04.2022 05:47:27</t>
  </si>
  <si>
    <t>20.04.2022 05:47:28</t>
  </si>
  <si>
    <t>20.04.2022 05:47:30</t>
  </si>
  <si>
    <t>20.04.2022 05:47:33</t>
  </si>
  <si>
    <t>20.04.2022 05:53:19</t>
  </si>
  <si>
    <t>20.04.2022 05:53:21</t>
  </si>
  <si>
    <t>20.04.2022 05:53:22</t>
  </si>
  <si>
    <t>20.04.2022 05:53:24</t>
  </si>
  <si>
    <t>20.04.2022 05:53:48</t>
  </si>
  <si>
    <t>20.04.2022 05:53:49</t>
  </si>
  <si>
    <t>20.04.2022 05:53:51</t>
  </si>
  <si>
    <t>20.04.2022 05:53:52</t>
  </si>
  <si>
    <t>20.04.2022 05:54:37</t>
  </si>
  <si>
    <t>20.04.2022 05:54:40</t>
  </si>
  <si>
    <t>20.04.2022 05:54:42</t>
  </si>
  <si>
    <t>20.04.2022 05:54:43</t>
  </si>
  <si>
    <t>20.04.2022 05:54:45</t>
  </si>
  <si>
    <t>20.04.2022 05:54:46</t>
  </si>
  <si>
    <t>20.04.2022 05:54:48</t>
  </si>
  <si>
    <t>20.04.2022 05:57:24</t>
  </si>
  <si>
    <t>20.04.2022 05:57:25</t>
  </si>
  <si>
    <t>20.04.2022 05:57:27</t>
  </si>
  <si>
    <t>20.04.2022 05:57:28</t>
  </si>
  <si>
    <t>20.04.2022 05:57:30</t>
  </si>
  <si>
    <t>20.04.2022 06:04:03</t>
  </si>
  <si>
    <t>20.04.2022 06:04:04</t>
  </si>
  <si>
    <t>20.04.2022 06:04:06</t>
  </si>
  <si>
    <t>20.04.2022 06:04:07</t>
  </si>
  <si>
    <t>20.04.2022 06:04:09</t>
  </si>
  <si>
    <t>20.04.2022 06:04:28</t>
  </si>
  <si>
    <t>20.04.2022 06:04:30</t>
  </si>
  <si>
    <t>20.04.2022 06:04:31</t>
  </si>
  <si>
    <t>20.04.2022 06:04:33</t>
  </si>
  <si>
    <t>20.04.2022 06:04:34</t>
  </si>
  <si>
    <t>20.04.2022 06:04:37</t>
  </si>
  <si>
    <t>20.04.2022 06:04:39</t>
  </si>
  <si>
    <t>20.04.2022 06:05:39</t>
  </si>
  <si>
    <t>20.04.2022 06:05:40</t>
  </si>
  <si>
    <t>20.04.2022 06:05:42</t>
  </si>
  <si>
    <t>20.04.2022 06:05:43</t>
  </si>
  <si>
    <t>20.04.2022 06:05:45</t>
  </si>
  <si>
    <t>20.04.2022 06:07:37</t>
  </si>
  <si>
    <t>20.04.2022 06:07:39</t>
  </si>
  <si>
    <t>20.04.2022 06:07:40</t>
  </si>
  <si>
    <t>20.04.2022 06:07:42</t>
  </si>
  <si>
    <t>20.04.2022 06:07:43</t>
  </si>
  <si>
    <t>20.04.2022 06:11:46</t>
  </si>
  <si>
    <t>20.04.2022 06:11:48</t>
  </si>
  <si>
    <t>20.04.2022 06:11:49</t>
  </si>
  <si>
    <t>20.04.2022 06:11:51</t>
  </si>
  <si>
    <t>20.04.2022 06:11:52</t>
  </si>
  <si>
    <t>20.04.2022 06:11:54</t>
  </si>
  <si>
    <t>20.04.2022 06:11:55</t>
  </si>
  <si>
    <t>20.04.2022 06:13:30</t>
  </si>
  <si>
    <t>20.04.2022 06:13:31</t>
  </si>
  <si>
    <t>20.04.2022 06:13:32</t>
  </si>
  <si>
    <t>20.04.2022 06:13:34</t>
  </si>
  <si>
    <t>20.04.2022 06:13:35</t>
  </si>
  <si>
    <t>20.04.2022 06:13:37</t>
  </si>
  <si>
    <t>20.04.2022 06:16:29</t>
  </si>
  <si>
    <t>20.04.2022 06:16:31</t>
  </si>
  <si>
    <t>20.04.2022 06:16:32</t>
  </si>
  <si>
    <t>20.04.2022 06:16:34</t>
  </si>
  <si>
    <t>20.04.2022 06:16:37</t>
  </si>
  <si>
    <t>20.04.2022 06:17:02</t>
  </si>
  <si>
    <t>20.04.2022 06:17:04</t>
  </si>
  <si>
    <t>20.04.2022 06:17:05</t>
  </si>
  <si>
    <t>20.04.2022 06:17:07</t>
  </si>
  <si>
    <t>20.04.2022 06:17:08</t>
  </si>
  <si>
    <t>20.04.2022 06:17:11</t>
  </si>
  <si>
    <t>20.04.2022 06:17:38</t>
  </si>
  <si>
    <t>20.04.2022 06:17:40</t>
  </si>
  <si>
    <t>20.04.2022 06:17:41</t>
  </si>
  <si>
    <t>20.04.2022 06:17:43</t>
  </si>
  <si>
    <t>20.04.2022 06:17:44</t>
  </si>
  <si>
    <t>20.04.2022 06:17:46</t>
  </si>
  <si>
    <t>20.04.2022 06:17:47</t>
  </si>
  <si>
    <t>20.04.2022 06:17:49</t>
  </si>
  <si>
    <t>20.04.2022 06:18:35</t>
  </si>
  <si>
    <t>20.04.2022 06:18:37</t>
  </si>
  <si>
    <t>20.04.2022 06:18:38</t>
  </si>
  <si>
    <t>20.04.2022 06:18:40</t>
  </si>
  <si>
    <t>20.04.2022 06:18:41</t>
  </si>
  <si>
    <t>20.04.2022 06:18:44</t>
  </si>
  <si>
    <t>20.04.2022 06:18:59</t>
  </si>
  <si>
    <t>20.04.2022 06:19:00</t>
  </si>
  <si>
    <t>20.04.2022 06:19:02</t>
  </si>
  <si>
    <t>20.04.2022 06:19:03</t>
  </si>
  <si>
    <t>20.04.2022 06:19:53</t>
  </si>
  <si>
    <t>20.04.2022 06:19:54</t>
  </si>
  <si>
    <t>20.04.2022 06:19:56</t>
  </si>
  <si>
    <t>20.04.2022 06:19:57</t>
  </si>
  <si>
    <t>20.04.2022 06:19:59</t>
  </si>
  <si>
    <t>20.04.2022 06:20:00</t>
  </si>
  <si>
    <t>20.04.2022 06:20:02</t>
  </si>
  <si>
    <t>20.04.2022 06:20:03</t>
  </si>
  <si>
    <t>20.04.2022 06:22:11</t>
  </si>
  <si>
    <t>20.04.2022 06:22:12</t>
  </si>
  <si>
    <t>20.04.2022 06:22:14</t>
  </si>
  <si>
    <t>20.04.2022 06:22:15</t>
  </si>
  <si>
    <t>20.04.2022 06:22:18</t>
  </si>
  <si>
    <t>20.04.2022 06:22:20</t>
  </si>
  <si>
    <t>20.04.2022 06:22:21</t>
  </si>
  <si>
    <t>20.04.2022 06:22:23</t>
  </si>
  <si>
    <t>20.04.2022 06:22:24</t>
  </si>
  <si>
    <t>20.04.2022 06:23:06</t>
  </si>
  <si>
    <t>20.04.2022 06:23:08</t>
  </si>
  <si>
    <t>20.04.2022 06:23:09</t>
  </si>
  <si>
    <t>20.04.2022 06:23:11</t>
  </si>
  <si>
    <t>20.04.2022 06:23:14</t>
  </si>
  <si>
    <t>20.04.2022 06:25:14</t>
  </si>
  <si>
    <t>20.04.2022 06:25:15</t>
  </si>
  <si>
    <t>20.04.2022 06:25:17</t>
  </si>
  <si>
    <t>20.04.2022 06:25:41</t>
  </si>
  <si>
    <t>20.04.2022 06:25:42</t>
  </si>
  <si>
    <t>20.04.2022 06:25:44</t>
  </si>
  <si>
    <t>20.04.2022 06:25:45</t>
  </si>
  <si>
    <t>20.04.2022 06:26:18</t>
  </si>
  <si>
    <t>20.04.2022 06:26:20</t>
  </si>
  <si>
    <t>20.04.2022 06:26:23</t>
  </si>
  <si>
    <t>20.04.2022 06:26:24</t>
  </si>
  <si>
    <t>20.04.2022 06:26:26</t>
  </si>
  <si>
    <t>20.04.2022 06:26:29</t>
  </si>
  <si>
    <t>20.04.2022 06:27:26</t>
  </si>
  <si>
    <t>20.04.2022 06:27:27</t>
  </si>
  <si>
    <t>20.04.2022 06:27:29</t>
  </si>
  <si>
    <t>20.04.2022 06:27:30</t>
  </si>
  <si>
    <t>20.04.2022 06:28:44</t>
  </si>
  <si>
    <t>20.04.2022 06:28:45</t>
  </si>
  <si>
    <t>20.04.2022 06:28:47</t>
  </si>
  <si>
    <t>20.04.2022 06:28:48</t>
  </si>
  <si>
    <t>20.04.2022 06:28:50</t>
  </si>
  <si>
    <t>20.04.2022 06:31:09</t>
  </si>
  <si>
    <t>20.04.2022 06:31:11</t>
  </si>
  <si>
    <t>20.04.2022 06:31:12</t>
  </si>
  <si>
    <t>20.04.2022 06:31:14</t>
  </si>
  <si>
    <t>20.04.2022 06:31:15</t>
  </si>
  <si>
    <t>20.04.2022 06:31:45</t>
  </si>
  <si>
    <t>20.04.2022 06:31:47</t>
  </si>
  <si>
    <t>20.04.2022 06:31:48</t>
  </si>
  <si>
    <t>20.04.2022 06:31:50</t>
  </si>
  <si>
    <t>20.04.2022 06:31:51</t>
  </si>
  <si>
    <t>20.04.2022 06:32:15</t>
  </si>
  <si>
    <t>20.04.2022 06:32:17</t>
  </si>
  <si>
    <t>20.04.2022 06:32:18</t>
  </si>
  <si>
    <t>20.04.2022 06:33:48</t>
  </si>
  <si>
    <t>20.04.2022 06:35:29</t>
  </si>
  <si>
    <t>20.04.2022 06:35:30</t>
  </si>
  <si>
    <t>20.04.2022 06:35:32</t>
  </si>
  <si>
    <t>20.04.2022 06:35:33</t>
  </si>
  <si>
    <t>20.04.2022 06:35:35</t>
  </si>
  <si>
    <t>20.04.2022 06:36:56</t>
  </si>
  <si>
    <t>20.04.2022 06:36:57</t>
  </si>
  <si>
    <t>20.04.2022 06:36:59</t>
  </si>
  <si>
    <t>20.04.2022 06:37:00</t>
  </si>
  <si>
    <t>20.04.2022 06:37:02</t>
  </si>
  <si>
    <t>20.04.2022 06:37:03</t>
  </si>
  <si>
    <t>20.04.2022 06:37:05</t>
  </si>
  <si>
    <t>20.04.2022 06:39:44</t>
  </si>
  <si>
    <t>20.04.2022 06:39:45</t>
  </si>
  <si>
    <t>20.04.2022 06:39:47</t>
  </si>
  <si>
    <t>20.04.2022 06:39:48</t>
  </si>
  <si>
    <t>20.04.2022 06:39:50</t>
  </si>
  <si>
    <t>20.04.2022 06:40:48</t>
  </si>
  <si>
    <t>20.04.2022 06:40:50</t>
  </si>
  <si>
    <t>20.04.2022 06:40:51</t>
  </si>
  <si>
    <t>20.04.2022 06:40:53</t>
  </si>
  <si>
    <t>20.04.2022 06:40:54</t>
  </si>
  <si>
    <t>20.04.2022 06:40:56</t>
  </si>
  <si>
    <t>20.04.2022 06:40:57</t>
  </si>
  <si>
    <t>20.04.2022 06:41:05</t>
  </si>
  <si>
    <t>20.04.2022 06:41:08</t>
  </si>
  <si>
    <t>20.04.2022 06:41:09</t>
  </si>
  <si>
    <t>20.04.2022 06:41:11</t>
  </si>
  <si>
    <t>20.04.2022 06:41:12</t>
  </si>
  <si>
    <t>20.04.2022 06:41:14</t>
  </si>
  <si>
    <t>20.04.2022 06:42:45</t>
  </si>
  <si>
    <t>20.04.2022 06:43:09</t>
  </si>
  <si>
    <t>20.04.2022 06:43:11</t>
  </si>
  <si>
    <t>20.04.2022 06:43:12</t>
  </si>
  <si>
    <t>20.04.2022 06:43:14</t>
  </si>
  <si>
    <t>20.04.2022 06:43:15</t>
  </si>
  <si>
    <t>20.04.2022 06:43:17</t>
  </si>
  <si>
    <t>20.04.2022 06:43:29</t>
  </si>
  <si>
    <t>20.04.2022 06:43:30</t>
  </si>
  <si>
    <t>20.04.2022 06:43:32</t>
  </si>
  <si>
    <t>20.04.2022 06:43:33</t>
  </si>
  <si>
    <t>20.04.2022 06:43:35</t>
  </si>
  <si>
    <t>20.04.2022 06:43:36</t>
  </si>
  <si>
    <t>20.04.2022 06:43:38</t>
  </si>
  <si>
    <t>20.04.2022 06:43:41</t>
  </si>
  <si>
    <t>20.04.2022 06:44:11</t>
  </si>
  <si>
    <t>20.04.2022 06:44:12</t>
  </si>
  <si>
    <t>20.04.2022 06:44:14</t>
  </si>
  <si>
    <t>20.04.2022 06:44:18</t>
  </si>
  <si>
    <t>20.04.2022 06:44:20</t>
  </si>
  <si>
    <t>20.04.2022 06:44:21</t>
  </si>
  <si>
    <t>20.04.2022 06:44:24</t>
  </si>
  <si>
    <t>20.04.2022 06:44:26</t>
  </si>
  <si>
    <t>20.04.2022 06:44:27</t>
  </si>
  <si>
    <t>20.04.2022 06:45:09</t>
  </si>
  <si>
    <t>20.04.2022 06:45:11</t>
  </si>
  <si>
    <t>20.04.2022 06:45:12</t>
  </si>
  <si>
    <t>20.04.2022 06:45:14</t>
  </si>
  <si>
    <t>20.04.2022 06:45:15</t>
  </si>
  <si>
    <t>20.04.2022 06:45:17</t>
  </si>
  <si>
    <t>20.04.2022 06:45:18</t>
  </si>
  <si>
    <t>20.04.2022 06:46:15</t>
  </si>
  <si>
    <t>20.04.2022 06:46:17</t>
  </si>
  <si>
    <t>20.04.2022 06:46:18</t>
  </si>
  <si>
    <t>20.04.2022 06:46:20</t>
  </si>
  <si>
    <t>20.04.2022 06:46:23</t>
  </si>
  <si>
    <t>20.04.2022 06:46:54</t>
  </si>
  <si>
    <t>20.04.2022 06:46:56</t>
  </si>
  <si>
    <t>20.04.2022 06:46:57</t>
  </si>
  <si>
    <t>20.04.2022 06:46:59</t>
  </si>
  <si>
    <t>20.04.2022 06:47:00</t>
  </si>
  <si>
    <t>20.04.2022 06:47:41</t>
  </si>
  <si>
    <t>20.04.2022 06:47:42</t>
  </si>
  <si>
    <t>20.04.2022 06:47:44</t>
  </si>
  <si>
    <t>20.04.2022 06:47:45</t>
  </si>
  <si>
    <t>20.04.2022 06:47:47</t>
  </si>
  <si>
    <t>20.04.2022 06:47:48</t>
  </si>
  <si>
    <t>20.04.2022 06:48:50</t>
  </si>
  <si>
    <t>20.04.2022 06:48:51</t>
  </si>
  <si>
    <t>20.04.2022 06:48:53</t>
  </si>
  <si>
    <t>20.04.2022 06:48:54</t>
  </si>
  <si>
    <t>20.04.2022 06:48:56</t>
  </si>
  <si>
    <t>20.04.2022 06:48:59</t>
  </si>
  <si>
    <t>20.04.2022 06:49:06</t>
  </si>
  <si>
    <t>20.04.2022 06:49:08</t>
  </si>
  <si>
    <t>20.04.2022 06:49:09</t>
  </si>
  <si>
    <t>20.04.2022 06:49:11</t>
  </si>
  <si>
    <t>20.04.2022 06:49:12</t>
  </si>
  <si>
    <t>20.04.2022 06:49:14</t>
  </si>
  <si>
    <t>20.04.2022 06:50:06</t>
  </si>
  <si>
    <t>20.04.2022 06:50:11</t>
  </si>
  <si>
    <t>20.04.2022 06:50:12</t>
  </si>
  <si>
    <t>20.04.2022 06:50:14</t>
  </si>
  <si>
    <t>20.04.2022 06:50:15</t>
  </si>
  <si>
    <t>20.04.2022 06:50:32</t>
  </si>
  <si>
    <t>20.04.2022 06:50:33</t>
  </si>
  <si>
    <t>20.04.2022 06:50:35</t>
  </si>
  <si>
    <t>20.04.2022 06:50:36</t>
  </si>
  <si>
    <t>20.04.2022 06:50:38</t>
  </si>
  <si>
    <t>20.04.2022 06:50:39</t>
  </si>
  <si>
    <t>20.04.2022 06:50:41</t>
  </si>
  <si>
    <t>20.04.2022 06:50:42</t>
  </si>
  <si>
    <t>20.04.2022 06:50:48</t>
  </si>
  <si>
    <t>20.04.2022 06:50:50</t>
  </si>
  <si>
    <t>20.04.2022 06:50:51</t>
  </si>
  <si>
    <t>20.04.2022 06:50:53</t>
  </si>
  <si>
    <t>20.04.2022 06:50:54</t>
  </si>
  <si>
    <t>20.04.2022 06:50:56</t>
  </si>
  <si>
    <t>20.04.2022 06:51:30</t>
  </si>
  <si>
    <t>20.04.2022 06:51:32</t>
  </si>
  <si>
    <t>20.04.2022 06:51:33</t>
  </si>
  <si>
    <t>20.04.2022 06:51:35</t>
  </si>
  <si>
    <t>20.04.2022 06:51:36</t>
  </si>
  <si>
    <t>20.04.2022 06:51:38</t>
  </si>
  <si>
    <t>20.04.2022 06:51:39</t>
  </si>
  <si>
    <t>20.04.2022 06:51:42</t>
  </si>
  <si>
    <t>20.04.2022 06:51:44</t>
  </si>
  <si>
    <t>20.04.2022 06:51:45</t>
  </si>
  <si>
    <t>20.04.2022 06:51:47</t>
  </si>
  <si>
    <t>20.04.2022 06:51:48</t>
  </si>
  <si>
    <t>20.04.2022 06:51:50</t>
  </si>
  <si>
    <t>20.04.2022 06:51:51</t>
  </si>
  <si>
    <t>20.04.2022 06:52:14</t>
  </si>
  <si>
    <t>20.04.2022 06:52:15</t>
  </si>
  <si>
    <t>20.04.2022 06:52:17</t>
  </si>
  <si>
    <t>20.04.2022 06:52:18</t>
  </si>
  <si>
    <t>20.04.2022 06:52:21</t>
  </si>
  <si>
    <t>20.04.2022 06:52:26</t>
  </si>
  <si>
    <t>20.04.2022 06:52:27</t>
  </si>
  <si>
    <t>20.04.2022 06:52:29</t>
  </si>
  <si>
    <t>20.04.2022 06:52:30</t>
  </si>
  <si>
    <t>20.04.2022 06:52:32</t>
  </si>
  <si>
    <t>20.04.2022 06:52:33</t>
  </si>
  <si>
    <t>20.04.2022 06:53:00</t>
  </si>
  <si>
    <t>20.04.2022 06:53:02</t>
  </si>
  <si>
    <t>20.04.2022 06:53:03</t>
  </si>
  <si>
    <t>20.04.2022 06:53:05</t>
  </si>
  <si>
    <t>20.04.2022 06:53:06</t>
  </si>
  <si>
    <t>20.04.2022 06:56:03</t>
  </si>
  <si>
    <t>20.04.2022 06:56:05</t>
  </si>
  <si>
    <t>20.04.2022 06:56:06</t>
  </si>
  <si>
    <t>20.04.2022 06:56:08</t>
  </si>
  <si>
    <t>20.04.2022 06:56:09</t>
  </si>
  <si>
    <t>20.04.2022 06:56:17</t>
  </si>
  <si>
    <t>20.04.2022 06:56:18</t>
  </si>
  <si>
    <t>20.04.2022 06:56:20</t>
  </si>
  <si>
    <t>20.04.2022 06:56:21</t>
  </si>
  <si>
    <t>20.04.2022 06:56:32</t>
  </si>
  <si>
    <t>20.04.2022 06:56:33</t>
  </si>
  <si>
    <t>20.04.2022 06:56:35</t>
  </si>
  <si>
    <t>20.04.2022 06:56:36</t>
  </si>
  <si>
    <t>20.04.2022 06:56:38</t>
  </si>
  <si>
    <t>20.04.2022 06:59:56</t>
  </si>
  <si>
    <t>20.04.2022 06:59:57</t>
  </si>
  <si>
    <t>20.04.2022 06:59:59</t>
  </si>
  <si>
    <t>20.04.2022 07:00:00</t>
  </si>
  <si>
    <t>20.04.2022 07:00:02</t>
  </si>
  <si>
    <t>20.04.2022 07:00:03</t>
  </si>
  <si>
    <t>20.04.2022 07:00:05</t>
  </si>
  <si>
    <t>20.04.2022 07:00:06</t>
  </si>
  <si>
    <t>20.04.2022 07:00:08</t>
  </si>
  <si>
    <t>20.04.2022 07:00:09</t>
  </si>
  <si>
    <t>20.04.2022 07:00:11</t>
  </si>
  <si>
    <t>20.04.2022 07:00:41</t>
  </si>
  <si>
    <t>20.04.2022 07:00:42</t>
  </si>
  <si>
    <t>20.04.2022 07:00:44</t>
  </si>
  <si>
    <t>20.04.2022 07:00:45</t>
  </si>
  <si>
    <t>20.04.2022 07:02:48</t>
  </si>
  <si>
    <t>20.04.2022 07:02:50</t>
  </si>
  <si>
    <t>20.04.2022 07:02:51</t>
  </si>
  <si>
    <t>20.04.2022 07:02:53</t>
  </si>
  <si>
    <t>20.04.2022 07:02:54</t>
  </si>
  <si>
    <t>20.04.2022 07:02:56</t>
  </si>
  <si>
    <t>20.04.2022 07:06:29</t>
  </si>
  <si>
    <t>20.04.2022 07:06:30</t>
  </si>
  <si>
    <t>20.04.2022 07:06:33</t>
  </si>
  <si>
    <t>20.04.2022 07:06:35</t>
  </si>
  <si>
    <t>20.04.2022 07:06:36</t>
  </si>
  <si>
    <t>20.04.2022 07:06:38</t>
  </si>
  <si>
    <t>20.04.2022 07:06:39</t>
  </si>
  <si>
    <t>20.04.2022 07:08:08</t>
  </si>
  <si>
    <t>20.04.2022 07:08:09</t>
  </si>
  <si>
    <t>20.04.2022 07:08:11</t>
  </si>
  <si>
    <t>20.04.2022 07:08:12</t>
  </si>
  <si>
    <t>20.04.2022 07:08:36</t>
  </si>
  <si>
    <t>20.04.2022 07:08:38</t>
  </si>
  <si>
    <t>20.04.2022 07:08:39</t>
  </si>
  <si>
    <t>20.04.2022 07:08:41</t>
  </si>
  <si>
    <t>20.04.2022 07:08:44</t>
  </si>
  <si>
    <t>20.04.2022 07:09:38</t>
  </si>
  <si>
    <t>20.04.2022 07:09:42</t>
  </si>
  <si>
    <t>20.04.2022 07:09:44</t>
  </si>
  <si>
    <t>20.04.2022 07:09:45</t>
  </si>
  <si>
    <t>20.04.2022 07:09:47</t>
  </si>
  <si>
    <t>20.04.2022 07:09:48</t>
  </si>
  <si>
    <t>20.04.2022 07:09:50</t>
  </si>
  <si>
    <t>20.04.2022 07:10:06</t>
  </si>
  <si>
    <t>20.04.2022 07:10:09</t>
  </si>
  <si>
    <t>20.04.2022 07:10:11</t>
  </si>
  <si>
    <t>20.04.2022 07:10:12</t>
  </si>
  <si>
    <t>20.04.2022 07:10:14</t>
  </si>
  <si>
    <t>20.04.2022 07:11:41</t>
  </si>
  <si>
    <t>20.04.2022 07:11:44</t>
  </si>
  <si>
    <t>20.04.2022 07:11:45</t>
  </si>
  <si>
    <t>20.04.2022 07:11:47</t>
  </si>
  <si>
    <t>20.04.2022 07:11:48</t>
  </si>
  <si>
    <t>20.04.2022 07:11:50</t>
  </si>
  <si>
    <t>20.04.2022 07:11:51</t>
  </si>
  <si>
    <t>20.04.2022 07:11:53</t>
  </si>
  <si>
    <t>20.04.2022 07:11:54</t>
  </si>
  <si>
    <t>20.04.2022 07:11:56</t>
  </si>
  <si>
    <t>20.04.2022 07:11:57</t>
  </si>
  <si>
    <t>20.04.2022 07:12:03</t>
  </si>
  <si>
    <t>20.04.2022 07:12:05</t>
  </si>
  <si>
    <t>20.04.2022 07:12:06</t>
  </si>
  <si>
    <t>20.04.2022 07:12:08</t>
  </si>
  <si>
    <t>20.04.2022 07:12:09</t>
  </si>
  <si>
    <t>20.04.2022 07:12:11</t>
  </si>
  <si>
    <t>20.04.2022 07:12:12</t>
  </si>
  <si>
    <t>20.04.2022 07:12:18</t>
  </si>
  <si>
    <t>20.04.2022 07:12:20</t>
  </si>
  <si>
    <t>20.04.2022 07:12:21</t>
  </si>
  <si>
    <t>20.04.2022 07:12:23</t>
  </si>
  <si>
    <t>20.04.2022 07:12:24</t>
  </si>
  <si>
    <t>20.04.2022 07:12:27</t>
  </si>
  <si>
    <t>20.04.2022 07:12:53</t>
  </si>
  <si>
    <t>20.04.2022 07:12:54</t>
  </si>
  <si>
    <t>20.04.2022 07:12:56</t>
  </si>
  <si>
    <t>20.04.2022 07:12:57</t>
  </si>
  <si>
    <t>20.04.2022 07:12:59</t>
  </si>
  <si>
    <t>20.04.2022 07:13:00</t>
  </si>
  <si>
    <t>20.04.2022 07:13:02</t>
  </si>
  <si>
    <t>20.04.2022 07:13:05</t>
  </si>
  <si>
    <t>20.04.2022 07:16:36</t>
  </si>
  <si>
    <t>20.04.2022 07:16:38</t>
  </si>
  <si>
    <t>20.04.2022 07:16:39</t>
  </si>
  <si>
    <t>20.04.2022 07:16:41</t>
  </si>
  <si>
    <t>20.04.2022 07:16:42</t>
  </si>
  <si>
    <t>20.04.2022 07:16:44</t>
  </si>
  <si>
    <t>20.04.2022 07:17:08</t>
  </si>
  <si>
    <t>20.04.2022 07:17:09</t>
  </si>
  <si>
    <t>20.04.2022 07:17:11</t>
  </si>
  <si>
    <t>20.04.2022 07:17:12</t>
  </si>
  <si>
    <t>20.04.2022 07:17:14</t>
  </si>
  <si>
    <t>20.04.2022 07:17:15</t>
  </si>
  <si>
    <t>20.04.2022 07:17:18</t>
  </si>
  <si>
    <t>20.04.2022 07:18:30</t>
  </si>
  <si>
    <t>20.04.2022 07:18:32</t>
  </si>
  <si>
    <t>20.04.2022 07:18:33</t>
  </si>
  <si>
    <t>20.04.2022 07:18:35</t>
  </si>
  <si>
    <t>20.04.2022 07:18:36</t>
  </si>
  <si>
    <t>20.04.2022 07:18:38</t>
  </si>
  <si>
    <t>20.04.2022 07:18:39</t>
  </si>
  <si>
    <t>20.04.2022 07:19:51</t>
  </si>
  <si>
    <t>20.04.2022 07:20:14</t>
  </si>
  <si>
    <t>20.04.2022 07:20:15</t>
  </si>
  <si>
    <t>20.04.2022 07:20:16</t>
  </si>
  <si>
    <t>20.04.2022 07:20:18</t>
  </si>
  <si>
    <t>20.04.2022 07:20:19</t>
  </si>
  <si>
    <t>20.04.2022 07:20:21</t>
  </si>
  <si>
    <t>20.04.2022 07:20:24</t>
  </si>
  <si>
    <t>20.04.2022 07:20:48</t>
  </si>
  <si>
    <t>20.04.2022 07:20:49</t>
  </si>
  <si>
    <t>20.04.2022 07:20:51</t>
  </si>
  <si>
    <t>20.04.2022 07:20:52</t>
  </si>
  <si>
    <t>20.04.2022 07:20:54</t>
  </si>
  <si>
    <t>20.04.2022 07:20:55</t>
  </si>
  <si>
    <t>20.04.2022 07:20:57</t>
  </si>
  <si>
    <t>20.04.2022 07:21:04</t>
  </si>
  <si>
    <t>20.04.2022 07:21:06</t>
  </si>
  <si>
    <t>20.04.2022 07:21:07</t>
  </si>
  <si>
    <t>20.04.2022 07:21:09</t>
  </si>
  <si>
    <t>20.04.2022 07:21:10</t>
  </si>
  <si>
    <t>20.04.2022 07:21:12</t>
  </si>
  <si>
    <t>20.04.2022 07:21:13</t>
  </si>
  <si>
    <t>20.04.2022 07:21:15</t>
  </si>
  <si>
    <t>20.04.2022 07:21:21</t>
  </si>
  <si>
    <t>20.04.2022 07:21:25</t>
  </si>
  <si>
    <t>20.04.2022 07:21:30</t>
  </si>
  <si>
    <t>20.04.2022 07:21:33</t>
  </si>
  <si>
    <t>20.04.2022 07:23:07</t>
  </si>
  <si>
    <t>20.04.2022 07:23:09</t>
  </si>
  <si>
    <t>20.04.2022 07:23:10</t>
  </si>
  <si>
    <t>20.04.2022 07:23:12</t>
  </si>
  <si>
    <t>20.04.2022 07:23:15</t>
  </si>
  <si>
    <t>20.04.2022 07:23:19</t>
  </si>
  <si>
    <t>20.04.2022 07:23:21</t>
  </si>
  <si>
    <t>20.04.2022 07:23:22</t>
  </si>
  <si>
    <t>20.04.2022 07:23:25</t>
  </si>
  <si>
    <t>20.04.2022 07:23:27</t>
  </si>
  <si>
    <t>20.04.2022 07:23:40</t>
  </si>
  <si>
    <t>20.04.2022 07:23:42</t>
  </si>
  <si>
    <t>20.04.2022 07:23:43</t>
  </si>
  <si>
    <t>20.04.2022 07:23:45</t>
  </si>
  <si>
    <t>20.04.2022 07:23:48</t>
  </si>
  <si>
    <t>20.04.2022 07:24:07</t>
  </si>
  <si>
    <t>20.04.2022 07:24:09</t>
  </si>
  <si>
    <t>20.04.2022 07:24:10</t>
  </si>
  <si>
    <t>20.04.2022 07:24:12</t>
  </si>
  <si>
    <t>20.04.2022 07:24:13</t>
  </si>
  <si>
    <t>20.04.2022 07:24:15</t>
  </si>
  <si>
    <t>20.04.2022 07:25:06</t>
  </si>
  <si>
    <t>20.04.2022 07:25:07</t>
  </si>
  <si>
    <t>20.04.2022 07:25:09</t>
  </si>
  <si>
    <t>20.04.2022 07:25:10</t>
  </si>
  <si>
    <t>20.04.2022 07:25:12</t>
  </si>
  <si>
    <t>20.04.2022 07:25:15</t>
  </si>
  <si>
    <t>20.04.2022 07:27:09</t>
  </si>
  <si>
    <t>20.04.2022 07:27:10</t>
  </si>
  <si>
    <t>20.04.2022 07:27:12</t>
  </si>
  <si>
    <t>20.04.2022 07:27:13</t>
  </si>
  <si>
    <t>20.04.2022 07:27:16</t>
  </si>
  <si>
    <t>20.04.2022 07:27:18</t>
  </si>
  <si>
    <t>20.04.2022 07:27:19</t>
  </si>
  <si>
    <t>20.04.2022 07:27:21</t>
  </si>
  <si>
    <t>20.04.2022 07:27:22</t>
  </si>
  <si>
    <t>20.04.2022 07:28:09</t>
  </si>
  <si>
    <t>20.04.2022 07:28:10</t>
  </si>
  <si>
    <t>20.04.2022 07:28:12</t>
  </si>
  <si>
    <t>20.04.2022 07:28:13</t>
  </si>
  <si>
    <t>20.04.2022 07:28:15</t>
  </si>
  <si>
    <t>20.04.2022 07:28:19</t>
  </si>
  <si>
    <t>20.04.2022 07:28:22</t>
  </si>
  <si>
    <t>20.04.2022 07:28:24</t>
  </si>
  <si>
    <t>20.04.2022 07:28:25</t>
  </si>
  <si>
    <t>20.04.2022 07:28:27</t>
  </si>
  <si>
    <t>20.04.2022 07:29:07</t>
  </si>
  <si>
    <t>20.04.2022 07:29:09</t>
  </si>
  <si>
    <t>20.04.2022 07:29:10</t>
  </si>
  <si>
    <t>20.04.2022 07:29:12</t>
  </si>
  <si>
    <t>20.04.2022 07:29:13</t>
  </si>
  <si>
    <t>20.04.2022 07:29:15</t>
  </si>
  <si>
    <t>20.04.2022 07:31:12</t>
  </si>
  <si>
    <t>20.04.2022 07:31:13</t>
  </si>
  <si>
    <t>20.04.2022 07:31:15</t>
  </si>
  <si>
    <t>20.04.2022 07:31:16</t>
  </si>
  <si>
    <t>20.04.2022 07:31:40</t>
  </si>
  <si>
    <t>20.04.2022 07:31:42</t>
  </si>
  <si>
    <t>20.04.2022 07:31:43</t>
  </si>
  <si>
    <t>20.04.2022 07:31:45</t>
  </si>
  <si>
    <t>20.04.2022 07:31:46</t>
  </si>
  <si>
    <t>20.04.2022 07:31:48</t>
  </si>
  <si>
    <t>20.04.2022 07:33:04</t>
  </si>
  <si>
    <t>20.04.2022 07:33:06</t>
  </si>
  <si>
    <t>20.04.2022 07:33:07</t>
  </si>
  <si>
    <t>20.04.2022 07:33:09</t>
  </si>
  <si>
    <t>20.04.2022 07:33:10</t>
  </si>
  <si>
    <t>20.04.2022 07:37:01</t>
  </si>
  <si>
    <t>20.04.2022 07:37:03</t>
  </si>
  <si>
    <t>20.04.2022 07:37:04</t>
  </si>
  <si>
    <t>20.04.2022 07:37:06</t>
  </si>
  <si>
    <t>20.04.2022 07:37:07</t>
  </si>
  <si>
    <t>20.04.2022 07:37:09</t>
  </si>
  <si>
    <t>20.04.2022 07:37:15</t>
  </si>
  <si>
    <t>20.04.2022 07:37:16</t>
  </si>
  <si>
    <t>20.04.2022 07:37:18</t>
  </si>
  <si>
    <t>20.04.2022 07:37:21</t>
  </si>
  <si>
    <t>20.04.2022 07:37:27</t>
  </si>
  <si>
    <t>20.04.2022 07:37:28</t>
  </si>
  <si>
    <t>20.04.2022 07:37:30</t>
  </si>
  <si>
    <t>20.04.2022 07:37:31</t>
  </si>
  <si>
    <t>20.04.2022 07:37:33</t>
  </si>
  <si>
    <t>20.04.2022 07:37:36</t>
  </si>
  <si>
    <t>20.04.2022 07:39:25</t>
  </si>
  <si>
    <t>20.04.2022 07:39:27</t>
  </si>
  <si>
    <t>20.04.2022 07:39:28</t>
  </si>
  <si>
    <t>20.04.2022 07:39:30</t>
  </si>
  <si>
    <t>20.04.2022 07:39:31</t>
  </si>
  <si>
    <t>20.04.2022 07:39:33</t>
  </si>
  <si>
    <t>20.04.2022 07:39:48</t>
  </si>
  <si>
    <t>20.04.2022 07:39:49</t>
  </si>
  <si>
    <t>20.04.2022 07:39:51</t>
  </si>
  <si>
    <t>20.04.2022 07:39:52</t>
  </si>
  <si>
    <t>20.04.2022 07:39:55</t>
  </si>
  <si>
    <t>20.04.2022 07:40:04</t>
  </si>
  <si>
    <t>20.04.2022 07:40:06</t>
  </si>
  <si>
    <t>20.04.2022 07:40:07</t>
  </si>
  <si>
    <t>20.04.2022 07:40:09</t>
  </si>
  <si>
    <t>20.04.2022 07:40:10</t>
  </si>
  <si>
    <t>20.04.2022 07:40:12</t>
  </si>
  <si>
    <t>20.04.2022 07:40:13</t>
  </si>
  <si>
    <t>20.04.2022 07:40:15</t>
  </si>
  <si>
    <t>20.04.2022 07:41:24</t>
  </si>
  <si>
    <t>20.04.2022 07:41:25</t>
  </si>
  <si>
    <t>20.04.2022 07:41:27</t>
  </si>
  <si>
    <t>20.04.2022 07:41:30</t>
  </si>
  <si>
    <t>20.04.2022 07:41:31</t>
  </si>
  <si>
    <t>20.04.2022 07:42:07</t>
  </si>
  <si>
    <t>20.04.2022 07:42:09</t>
  </si>
  <si>
    <t>20.04.2022 07:42:10</t>
  </si>
  <si>
    <t>20.04.2022 07:42:12</t>
  </si>
  <si>
    <t>20.04.2022 07:42:13</t>
  </si>
  <si>
    <t>20.04.2022 07:42:15</t>
  </si>
  <si>
    <t>20.04.2022 07:42:25</t>
  </si>
  <si>
    <t>20.04.2022 07:42:27</t>
  </si>
  <si>
    <t>20.04.2022 07:42:28</t>
  </si>
  <si>
    <t>20.04.2022 07:42:30</t>
  </si>
  <si>
    <t>20.04.2022 07:43:43</t>
  </si>
  <si>
    <t>20.04.2022 07:43:45</t>
  </si>
  <si>
    <t>20.04.2022 07:43:46</t>
  </si>
  <si>
    <t>20.04.2022 07:43:48</t>
  </si>
  <si>
    <t>20.04.2022 07:43:51</t>
  </si>
  <si>
    <t>20.04.2022 07:43:52</t>
  </si>
  <si>
    <t>20.04.2022 07:43:54</t>
  </si>
  <si>
    <t>20.04.2022 07:43:55</t>
  </si>
  <si>
    <t>20.04.2022 07:43:57</t>
  </si>
  <si>
    <t>20.04.2022 07:43:58</t>
  </si>
  <si>
    <t>20.04.2022 07:44:13</t>
  </si>
  <si>
    <t>20.04.2022 07:44:15</t>
  </si>
  <si>
    <t>20.04.2022 07:44:16</t>
  </si>
  <si>
    <t>20.04.2022 07:44:18</t>
  </si>
  <si>
    <t>20.04.2022 07:44:19</t>
  </si>
  <si>
    <t>20.04.2022 07:44:21</t>
  </si>
  <si>
    <t>20.04.2022 07:44:30</t>
  </si>
  <si>
    <t>20.04.2022 07:44:31</t>
  </si>
  <si>
    <t>20.04.2022 07:44:33</t>
  </si>
  <si>
    <t>20.04.2022 07:44:34</t>
  </si>
  <si>
    <t>20.04.2022 07:44:36</t>
  </si>
  <si>
    <t>20.04.2022 07:45:30</t>
  </si>
  <si>
    <t>20.04.2022 07:45:33</t>
  </si>
  <si>
    <t>20.04.2022 07:45:34</t>
  </si>
  <si>
    <t>20.04.2022 07:45:36</t>
  </si>
  <si>
    <t>20.04.2022 07:46:51</t>
  </si>
  <si>
    <t>20.04.2022 07:46:52</t>
  </si>
  <si>
    <t>20.04.2022 07:46:54</t>
  </si>
  <si>
    <t>20.04.2022 07:46:55</t>
  </si>
  <si>
    <t>20.04.2022 07:46:58</t>
  </si>
  <si>
    <t>20.04.2022 07:47:03</t>
  </si>
  <si>
    <t>20.04.2022 07:47:04</t>
  </si>
  <si>
    <t>20.04.2022 07:47:06</t>
  </si>
  <si>
    <t>20.04.2022 07:47:07</t>
  </si>
  <si>
    <t>20.04.2022 07:47:09</t>
  </si>
  <si>
    <t>20.04.2022 07:47:10</t>
  </si>
  <si>
    <t>20.04.2022 07:47:51</t>
  </si>
  <si>
    <t>20.04.2022 07:47:52</t>
  </si>
  <si>
    <t>20.04.2022 07:47:54</t>
  </si>
  <si>
    <t>20.04.2022 07:47:55</t>
  </si>
  <si>
    <t>20.04.2022 07:47:58</t>
  </si>
  <si>
    <t>20.04.2022 07:48:54</t>
  </si>
  <si>
    <t>20.04.2022 07:48:55</t>
  </si>
  <si>
    <t>20.04.2022 07:48:57</t>
  </si>
  <si>
    <t>20.04.2022 07:48:58</t>
  </si>
  <si>
    <t>20.04.2022 07:49:00</t>
  </si>
  <si>
    <t>20.04.2022 07:49:01</t>
  </si>
  <si>
    <t>20.04.2022 07:50:16</t>
  </si>
  <si>
    <t>20.04.2022 07:50:18</t>
  </si>
  <si>
    <t>20.04.2022 07:50:19</t>
  </si>
  <si>
    <t>20.04.2022 07:50:21</t>
  </si>
  <si>
    <t>20.04.2022 07:50:22</t>
  </si>
  <si>
    <t>20.04.2022 07:50:24</t>
  </si>
  <si>
    <t>20.04.2022 07:50:25</t>
  </si>
  <si>
    <t>20.04.2022 07:50:28</t>
  </si>
  <si>
    <t>20.04.2022 07:50:43</t>
  </si>
  <si>
    <t>20.04.2022 07:50:45</t>
  </si>
  <si>
    <t>20.04.2022 07:50:46</t>
  </si>
  <si>
    <t>20.04.2022 07:50:48</t>
  </si>
  <si>
    <t>20.04.2022 07:50:49</t>
  </si>
  <si>
    <t>20.04.2022 07:52:06</t>
  </si>
  <si>
    <t>20.04.2022 07:53:19</t>
  </si>
  <si>
    <t>20.04.2022 07:53:21</t>
  </si>
  <si>
    <t>20.04.2022 07:53:22</t>
  </si>
  <si>
    <t>20.04.2022 07:53:24</t>
  </si>
  <si>
    <t>20.04.2022 07:54:03</t>
  </si>
  <si>
    <t>20.04.2022 07:54:04</t>
  </si>
  <si>
    <t>20.04.2022 07:54:05</t>
  </si>
  <si>
    <t>20.04.2022 07:54:07</t>
  </si>
  <si>
    <t>20.04.2022 07:54:08</t>
  </si>
  <si>
    <t>20.04.2022 07:54:10</t>
  </si>
  <si>
    <t>20.04.2022 07:54:11</t>
  </si>
  <si>
    <t>20.04.2022 07:54:14</t>
  </si>
  <si>
    <t>20.04.2022 07:54:16</t>
  </si>
  <si>
    <t>20.04.2022 07:54:17</t>
  </si>
  <si>
    <t>20.04.2022 07:54:19</t>
  </si>
  <si>
    <t>20.04.2022 07:54:20</t>
  </si>
  <si>
    <t>20.04.2022 07:54:22</t>
  </si>
  <si>
    <t>20.04.2022 07:54:25</t>
  </si>
  <si>
    <t>20.04.2022 07:54:26</t>
  </si>
  <si>
    <t>20.04.2022 07:54:28</t>
  </si>
  <si>
    <t>20.04.2022 07:54:29</t>
  </si>
  <si>
    <t>20.04.2022 07:56:49</t>
  </si>
  <si>
    <t>20.04.2022 07:56:50</t>
  </si>
  <si>
    <t>20.04.2022 07:56:52</t>
  </si>
  <si>
    <t>20.04.2022 07:56:53</t>
  </si>
  <si>
    <t>20.04.2022 07:56:55</t>
  </si>
  <si>
    <t>20.04.2022 07:56:56</t>
  </si>
  <si>
    <t>20.04.2022 07:57:17</t>
  </si>
  <si>
    <t>20.04.2022 07:57:19</t>
  </si>
  <si>
    <t>20.04.2022 07:57:20</t>
  </si>
  <si>
    <t>20.04.2022 07:57:23</t>
  </si>
  <si>
    <t>20.04.2022 07:57:38</t>
  </si>
  <si>
    <t>20.04.2022 07:57:40</t>
  </si>
  <si>
    <t>20.04.2022 07:57:41</t>
  </si>
  <si>
    <t>20.04.2022 07:57:43</t>
  </si>
  <si>
    <t>20.04.2022 07:57:46</t>
  </si>
  <si>
    <t>20.04.2022 07:58:28</t>
  </si>
  <si>
    <t>20.04.2022 07:58:29</t>
  </si>
  <si>
    <t>20.04.2022 07:58:31</t>
  </si>
  <si>
    <t>20.04.2022 07:58:32</t>
  </si>
  <si>
    <t>20.04.2022 07:58:35</t>
  </si>
  <si>
    <t>20.04.2022 07:58:58</t>
  </si>
  <si>
    <t>20.04.2022 07:58:59</t>
  </si>
  <si>
    <t>20.04.2022 07:59:01</t>
  </si>
  <si>
    <t>20.04.2022 07:59:02</t>
  </si>
  <si>
    <t>20.04.2022 07:59:04</t>
  </si>
  <si>
    <t>20.04.2022 07:59:05</t>
  </si>
  <si>
    <t>20.04.2022 07:59:08</t>
  </si>
  <si>
    <t>20.04.2022 07:59:20</t>
  </si>
  <si>
    <t>20.04.2022 07:59:22</t>
  </si>
  <si>
    <t>20.04.2022 07:59:23</t>
  </si>
  <si>
    <t>20.04.2022 07:59:25</t>
  </si>
  <si>
    <t>20.04.2022 07:59:26</t>
  </si>
  <si>
    <t>20.04.2022 07:59:28</t>
  </si>
  <si>
    <t>20.04.2022 07:59:31</t>
  </si>
  <si>
    <t>20.04.2022 08:01:40</t>
  </si>
  <si>
    <t>20.04.2022 08:01:43</t>
  </si>
  <si>
    <t>20.04.2022 08:01:44</t>
  </si>
  <si>
    <t>20.04.2022 08:01:46</t>
  </si>
  <si>
    <t>20.04.2022 08:01:47</t>
  </si>
  <si>
    <t>20.04.2022 08:01:49</t>
  </si>
  <si>
    <t>20.04.2022 08:01:50</t>
  </si>
  <si>
    <t>20.04.2022 08:01:52</t>
  </si>
  <si>
    <t>20.04.2022 08:01:53</t>
  </si>
  <si>
    <t>20.04.2022 08:02:20</t>
  </si>
  <si>
    <t>20.04.2022 08:03:16</t>
  </si>
  <si>
    <t>20.04.2022 08:03:17</t>
  </si>
  <si>
    <t>20.04.2022 08:03:19</t>
  </si>
  <si>
    <t>20.04.2022 08:03:20</t>
  </si>
  <si>
    <t>20.04.2022 08:03:22</t>
  </si>
  <si>
    <t>20.04.2022 08:03:23</t>
  </si>
  <si>
    <t>20.04.2022 08:03:25</t>
  </si>
  <si>
    <t>20.04.2022 08:03:26</t>
  </si>
  <si>
    <t>20.04.2022 08:03:28</t>
  </si>
  <si>
    <t>20.04.2022 08:03:29</t>
  </si>
  <si>
    <t>20.04.2022 08:03:32</t>
  </si>
  <si>
    <t>20.04.2022 08:03:34</t>
  </si>
  <si>
    <t>20.04.2022 08:03:35</t>
  </si>
  <si>
    <t>20.04.2022 08:03:50</t>
  </si>
  <si>
    <t>20.04.2022 08:03:59</t>
  </si>
  <si>
    <t>20.04.2022 08:04:00</t>
  </si>
  <si>
    <t>20.04.2022 08:04:02</t>
  </si>
  <si>
    <t>20.04.2022 08:04:03</t>
  </si>
  <si>
    <t>20.04.2022 08:04:05</t>
  </si>
  <si>
    <t>20.04.2022 08:04:08</t>
  </si>
  <si>
    <t>20.04.2022 08:04:50</t>
  </si>
  <si>
    <t>20.04.2022 08:04:53</t>
  </si>
  <si>
    <t>20.04.2022 08:04:54</t>
  </si>
  <si>
    <t>20.04.2022 08:04:56</t>
  </si>
  <si>
    <t>20.04.2022 08:04:57</t>
  </si>
  <si>
    <t>20.04.2022 08:05:00</t>
  </si>
  <si>
    <t>20.04.2022 08:05:02</t>
  </si>
  <si>
    <t>20.04.2022 08:05:03</t>
  </si>
  <si>
    <t>20.04.2022 08:05:05</t>
  </si>
  <si>
    <t>20.04.2022 08:05:06</t>
  </si>
  <si>
    <t>20.04.2022 08:05:08</t>
  </si>
  <si>
    <t>20.04.2022 08:05:09</t>
  </si>
  <si>
    <t>20.04.2022 08:05:11</t>
  </si>
  <si>
    <t>20.04.2022 08:05:12</t>
  </si>
  <si>
    <t>20.04.2022 08:05:14</t>
  </si>
  <si>
    <t>20.04.2022 08:05:32</t>
  </si>
  <si>
    <t>20.04.2022 08:05:33</t>
  </si>
  <si>
    <t>20.04.2022 08:05:35</t>
  </si>
  <si>
    <t>20.04.2022 08:05:36</t>
  </si>
  <si>
    <t>20.04.2022 08:05:38</t>
  </si>
  <si>
    <t>20.04.2022 08:05:39</t>
  </si>
  <si>
    <t>20.04.2022 08:05:44</t>
  </si>
  <si>
    <t>20.04.2022 08:05:45</t>
  </si>
  <si>
    <t>20.04.2022 08:05:47</t>
  </si>
  <si>
    <t>20.04.2022 08:05:48</t>
  </si>
  <si>
    <t>20.04.2022 08:05:50</t>
  </si>
  <si>
    <t>20.04.2022 08:06:12</t>
  </si>
  <si>
    <t>20.04.2022 08:06:14</t>
  </si>
  <si>
    <t>20.04.2022 08:06:15</t>
  </si>
  <si>
    <t>20.04.2022 08:06:17</t>
  </si>
  <si>
    <t>20.04.2022 08:06:18</t>
  </si>
  <si>
    <t>20.04.2022 08:06:36</t>
  </si>
  <si>
    <t>20.04.2022 08:06:38</t>
  </si>
  <si>
    <t>20.04.2022 08:06:39</t>
  </si>
  <si>
    <t>20.04.2022 08:06:41</t>
  </si>
  <si>
    <t>20.04.2022 08:06:42</t>
  </si>
  <si>
    <t>20.04.2022 08:08:27</t>
  </si>
  <si>
    <t>20.04.2022 08:08:30</t>
  </si>
  <si>
    <t>20.04.2022 08:08:32</t>
  </si>
  <si>
    <t>20.04.2022 08:08:33</t>
  </si>
  <si>
    <t>20.04.2022 08:08:36</t>
  </si>
  <si>
    <t>20.04.2022 08:08:38</t>
  </si>
  <si>
    <t>20.04.2022 08:08:39</t>
  </si>
  <si>
    <t>20.04.2022 08:08:41</t>
  </si>
  <si>
    <t>20.04.2022 08:08:42</t>
  </si>
  <si>
    <t>20.04.2022 08:08:45</t>
  </si>
  <si>
    <t>20.04.2022 08:09:57</t>
  </si>
  <si>
    <t>20.04.2022 08:09:59</t>
  </si>
  <si>
    <t>20.04.2022 08:10:00</t>
  </si>
  <si>
    <t>20.04.2022 08:10:02</t>
  </si>
  <si>
    <t>20.04.2022 08:10:03</t>
  </si>
  <si>
    <t>20.04.2022 08:10:32</t>
  </si>
  <si>
    <t>20.04.2022 08:10:33</t>
  </si>
  <si>
    <t>20.04.2022 08:10:35</t>
  </si>
  <si>
    <t>20.04.2022 08:10:36</t>
  </si>
  <si>
    <t>20.04.2022 08:10:38</t>
  </si>
  <si>
    <t>20.04.2022 08:10:39</t>
  </si>
  <si>
    <t>20.04.2022 08:10:45</t>
  </si>
  <si>
    <t>20.04.2022 08:12:17</t>
  </si>
  <si>
    <t>20.04.2022 08:12:18</t>
  </si>
  <si>
    <t>20.04.2022 08:12:20</t>
  </si>
  <si>
    <t>20.04.2022 08:12:21</t>
  </si>
  <si>
    <t>20.04.2022 08:12:23</t>
  </si>
  <si>
    <t>20.04.2022 08:12:42</t>
  </si>
  <si>
    <t>20.04.2022 08:12:44</t>
  </si>
  <si>
    <t>20.04.2022 08:12:45</t>
  </si>
  <si>
    <t>20.04.2022 08:12:47</t>
  </si>
  <si>
    <t>20.04.2022 08:12:48</t>
  </si>
  <si>
    <t>20.04.2022 08:12:50</t>
  </si>
  <si>
    <t>20.04.2022 08:12:51</t>
  </si>
  <si>
    <t>20.04.2022 08:13:17</t>
  </si>
  <si>
    <t>20.04.2022 08:13:18</t>
  </si>
  <si>
    <t>20.04.2022 08:13:20</t>
  </si>
  <si>
    <t>20.04.2022 08:13:21</t>
  </si>
  <si>
    <t>20.04.2022 08:13:23</t>
  </si>
  <si>
    <t>20.04.2022 08:13:24</t>
  </si>
  <si>
    <t>20.04.2022 08:14:05</t>
  </si>
  <si>
    <t>20.04.2022 08:14:06</t>
  </si>
  <si>
    <t>20.04.2022 08:14:08</t>
  </si>
  <si>
    <t>20.04.2022 08:14:09</t>
  </si>
  <si>
    <t>20.04.2022 08:14:11</t>
  </si>
  <si>
    <t>20.04.2022 08:14:12</t>
  </si>
  <si>
    <t>20.04.2022 08:14:20</t>
  </si>
  <si>
    <t>20.04.2022 08:14:23</t>
  </si>
  <si>
    <t>20.04.2022 08:14:24</t>
  </si>
  <si>
    <t>20.04.2022 08:14:26</t>
  </si>
  <si>
    <t>20.04.2022 08:14:27</t>
  </si>
  <si>
    <t>20.04.2022 08:14:29</t>
  </si>
  <si>
    <t>20.04.2022 08:14:30</t>
  </si>
  <si>
    <t>20.04.2022 08:14:41</t>
  </si>
  <si>
    <t>20.04.2022 08:14:45</t>
  </si>
  <si>
    <t>20.04.2022 08:14:47</t>
  </si>
  <si>
    <t>20.04.2022 08:15:00</t>
  </si>
  <si>
    <t>20.04.2022 08:15:02</t>
  </si>
  <si>
    <t>20.04.2022 08:15:03</t>
  </si>
  <si>
    <t>20.04.2022 08:15:05</t>
  </si>
  <si>
    <t>20.04.2022 08:15:08</t>
  </si>
  <si>
    <t>20.04.2022 08:15:36</t>
  </si>
  <si>
    <t>20.04.2022 08:15:38</t>
  </si>
  <si>
    <t>20.04.2022 08:15:39</t>
  </si>
  <si>
    <t>20.04.2022 08:15:41</t>
  </si>
  <si>
    <t>20.04.2022 08:15:42</t>
  </si>
  <si>
    <t>20.04.2022 08:15:44</t>
  </si>
  <si>
    <t>20.04.2022 08:16:21</t>
  </si>
  <si>
    <t>20.04.2022 08:16:23</t>
  </si>
  <si>
    <t>20.04.2022 08:16:24</t>
  </si>
  <si>
    <t>20.04.2022 08:16:26</t>
  </si>
  <si>
    <t>20.04.2022 08:16:27</t>
  </si>
  <si>
    <t>20.04.2022 08:16:30</t>
  </si>
  <si>
    <t>20.04.2022 08:16:32</t>
  </si>
  <si>
    <t>20.04.2022 08:16:33</t>
  </si>
  <si>
    <t>20.04.2022 08:16:35</t>
  </si>
  <si>
    <t>20.04.2022 08:16:36</t>
  </si>
  <si>
    <t>20.04.2022 08:16:38</t>
  </si>
  <si>
    <t>20.04.2022 08:16:39</t>
  </si>
  <si>
    <t>20.04.2022 08:17:48</t>
  </si>
  <si>
    <t>20.04.2022 08:17:49</t>
  </si>
  <si>
    <t>20.04.2022 08:17:51</t>
  </si>
  <si>
    <t>20.04.2022 08:17:52</t>
  </si>
  <si>
    <t>20.04.2022 08:17:57</t>
  </si>
  <si>
    <t>20.04.2022 08:17:58</t>
  </si>
  <si>
    <t>20.04.2022 08:18:00</t>
  </si>
  <si>
    <t>20.04.2022 08:18:01</t>
  </si>
  <si>
    <t>20.04.2022 08:18:03</t>
  </si>
  <si>
    <t>20.04.2022 08:18:04</t>
  </si>
  <si>
    <t>20.04.2022 08:18:06</t>
  </si>
  <si>
    <t>20.04.2022 08:18:07</t>
  </si>
  <si>
    <t>20.04.2022 08:18:12</t>
  </si>
  <si>
    <t>20.04.2022 08:18:15</t>
  </si>
  <si>
    <t>20.04.2022 08:18:16</t>
  </si>
  <si>
    <t>20.04.2022 08:18:18</t>
  </si>
  <si>
    <t>20.04.2022 08:18:19</t>
  </si>
  <si>
    <t>20.04.2022 08:18:21</t>
  </si>
  <si>
    <t>20.04.2022 08:19:09</t>
  </si>
  <si>
    <t>20.04.2022 08:19:10</t>
  </si>
  <si>
    <t>20.04.2022 08:19:12</t>
  </si>
  <si>
    <t>20.04.2022 08:19:13</t>
  </si>
  <si>
    <t>20.04.2022 08:19:16</t>
  </si>
  <si>
    <t>20.04.2022 08:20:25</t>
  </si>
  <si>
    <t>20.04.2022 08:20:27</t>
  </si>
  <si>
    <t>20.04.2022 08:20:28</t>
  </si>
  <si>
    <t>20.04.2022 08:20:30</t>
  </si>
  <si>
    <t>20.04.2022 08:20:31</t>
  </si>
  <si>
    <t>20.04.2022 08:20:33</t>
  </si>
  <si>
    <t>20.04.2022 08:20:34</t>
  </si>
  <si>
    <t>20.04.2022 08:20:36</t>
  </si>
  <si>
    <t>20.04.2022 08:20:37</t>
  </si>
  <si>
    <t>20.04.2022 08:20:39</t>
  </si>
  <si>
    <t>20.04.2022 08:20:42</t>
  </si>
  <si>
    <t>20.04.2022 08:21:10</t>
  </si>
  <si>
    <t>20.04.2022 08:21:12</t>
  </si>
  <si>
    <t>20.04.2022 08:21:13</t>
  </si>
  <si>
    <t>20.04.2022 08:21:15</t>
  </si>
  <si>
    <t>20.04.2022 08:21:16</t>
  </si>
  <si>
    <t>20.04.2022 08:21:19</t>
  </si>
  <si>
    <t>20.04.2022 08:23:55</t>
  </si>
  <si>
    <t>20.04.2022 08:23:57</t>
  </si>
  <si>
    <t>20.04.2022 08:23:58</t>
  </si>
  <si>
    <t>20.04.2022 08:24:00</t>
  </si>
  <si>
    <t>20.04.2022 08:24:01</t>
  </si>
  <si>
    <t>20.04.2022 08:24:04</t>
  </si>
  <si>
    <t>20.04.2022 08:24:43</t>
  </si>
  <si>
    <t>20.04.2022 08:24:45</t>
  </si>
  <si>
    <t>20.04.2022 08:24:46</t>
  </si>
  <si>
    <t>20.04.2022 08:24:48</t>
  </si>
  <si>
    <t>20.04.2022 08:24:49</t>
  </si>
  <si>
    <t>20.04.2022 08:24:51</t>
  </si>
  <si>
    <t>20.04.2022 08:24:52</t>
  </si>
  <si>
    <t>20.04.2022 08:24:54</t>
  </si>
  <si>
    <t>20.04.2022 08:24:56</t>
  </si>
  <si>
    <t>20.04.2022 08:24:58</t>
  </si>
  <si>
    <t>20.04.2022 08:25:58</t>
  </si>
  <si>
    <t>20.04.2022 08:26:00</t>
  </si>
  <si>
    <t>20.04.2022 08:26:01</t>
  </si>
  <si>
    <t>20.04.2022 08:26:03</t>
  </si>
  <si>
    <t>20.04.2022 08:26:04</t>
  </si>
  <si>
    <t>20.04.2022 08:26:06</t>
  </si>
  <si>
    <t>20.04.2022 08:26:07</t>
  </si>
  <si>
    <t>20.04.2022 08:26:09</t>
  </si>
  <si>
    <t>20.04.2022 08:26:43</t>
  </si>
  <si>
    <t>20.04.2022 08:26:51</t>
  </si>
  <si>
    <t>20.04.2022 08:26:52</t>
  </si>
  <si>
    <t>20.04.2022 08:26:54</t>
  </si>
  <si>
    <t>20.04.2022 08:26:55</t>
  </si>
  <si>
    <t>20.04.2022 08:26:57</t>
  </si>
  <si>
    <t>20.04.2022 08:26:58</t>
  </si>
  <si>
    <t>20.04.2022 08:27:01</t>
  </si>
  <si>
    <t>20.04.2022 08:27:34</t>
  </si>
  <si>
    <t>20.04.2022 08:27:36</t>
  </si>
  <si>
    <t>20.04.2022 08:27:37</t>
  </si>
  <si>
    <t>20.04.2022 08:27:39</t>
  </si>
  <si>
    <t>20.04.2022 08:27:40</t>
  </si>
  <si>
    <t>20.04.2022 08:27:42</t>
  </si>
  <si>
    <t>20.04.2022 08:28:31</t>
  </si>
  <si>
    <t>20.04.2022 08:28:49</t>
  </si>
  <si>
    <t>20.04.2022 08:28:51</t>
  </si>
  <si>
    <t>20.04.2022 08:28:52</t>
  </si>
  <si>
    <t>20.04.2022 08:28:54</t>
  </si>
  <si>
    <t>20.04.2022 08:28:55</t>
  </si>
  <si>
    <t>20.04.2022 08:28:57</t>
  </si>
  <si>
    <t>20.04.2022 08:29:09</t>
  </si>
  <si>
    <t>20.04.2022 08:29:10</t>
  </si>
  <si>
    <t>20.04.2022 08:29:12</t>
  </si>
  <si>
    <t>20.04.2022 08:29:13</t>
  </si>
  <si>
    <t>20.04.2022 08:29:15</t>
  </si>
  <si>
    <t>20.04.2022 08:29:16</t>
  </si>
  <si>
    <t>20.04.2022 08:29:18</t>
  </si>
  <si>
    <t>20.04.2022 08:29:19</t>
  </si>
  <si>
    <t>20.04.2022 08:29:36</t>
  </si>
  <si>
    <t>20.04.2022 08:29:37</t>
  </si>
  <si>
    <t>20.04.2022 08:29:39</t>
  </si>
  <si>
    <t>20.04.2022 08:29:40</t>
  </si>
  <si>
    <t>20.04.2022 08:29:42</t>
  </si>
  <si>
    <t>20.04.2022 08:29:43</t>
  </si>
  <si>
    <t>20.04.2022 08:30:01</t>
  </si>
  <si>
    <t>20.04.2022 08:30:03</t>
  </si>
  <si>
    <t>20.04.2022 08:30:04</t>
  </si>
  <si>
    <t>20.04.2022 08:30:06</t>
  </si>
  <si>
    <t>20.04.2022 08:32:45</t>
  </si>
  <si>
    <t>20.04.2022 08:32:46</t>
  </si>
  <si>
    <t>20.04.2022 08:32:48</t>
  </si>
  <si>
    <t>20.04.2022 08:32:49</t>
  </si>
  <si>
    <t>20.04.2022 08:32:51</t>
  </si>
  <si>
    <t>20.04.2022 08:32:52</t>
  </si>
  <si>
    <t>20.04.2022 08:32:54</t>
  </si>
  <si>
    <t>20.04.2022 08:32:55</t>
  </si>
  <si>
    <t>20.04.2022 08:33:27</t>
  </si>
  <si>
    <t>20.04.2022 08:33:28</t>
  </si>
  <si>
    <t>20.04.2022 08:33:30</t>
  </si>
  <si>
    <t>20.04.2022 08:33:31</t>
  </si>
  <si>
    <t>20.04.2022 08:33:33</t>
  </si>
  <si>
    <t>20.04.2022 08:33:34</t>
  </si>
  <si>
    <t>20.04.2022 08:34:49</t>
  </si>
  <si>
    <t>20.04.2022 08:34:51</t>
  </si>
  <si>
    <t>20.04.2022 08:34:52</t>
  </si>
  <si>
    <t>20.04.2022 08:34:54</t>
  </si>
  <si>
    <t>20.04.2022 08:34:55</t>
  </si>
  <si>
    <t>20.04.2022 08:34:57</t>
  </si>
  <si>
    <t>20.04.2022 08:34:58</t>
  </si>
  <si>
    <t>20.04.2022 08:35:00</t>
  </si>
  <si>
    <t>20.04.2022 08:35:33</t>
  </si>
  <si>
    <t>20.04.2022 08:35:36</t>
  </si>
  <si>
    <t>20.04.2022 08:35:42</t>
  </si>
  <si>
    <t>20.04.2022 08:35:43</t>
  </si>
  <si>
    <t>20.04.2022 08:35:45</t>
  </si>
  <si>
    <t>20.04.2022 08:35:46</t>
  </si>
  <si>
    <t>20.04.2022 08:35:48</t>
  </si>
  <si>
    <t>20.04.2022 08:35:49</t>
  </si>
  <si>
    <t>20.04.2022 08:35:51</t>
  </si>
  <si>
    <t>20.04.2022 08:36:00</t>
  </si>
  <si>
    <t>20.04.2022 08:36:01</t>
  </si>
  <si>
    <t>20.04.2022 08:36:03</t>
  </si>
  <si>
    <t>20.04.2022 08:36:04</t>
  </si>
  <si>
    <t>20.04.2022 08:36:06</t>
  </si>
  <si>
    <t>20.04.2022 08:37:10</t>
  </si>
  <si>
    <t>20.04.2022 08:37:12</t>
  </si>
  <si>
    <t>20.04.2022 08:37:13</t>
  </si>
  <si>
    <t>20.04.2022 08:37:15</t>
  </si>
  <si>
    <t>20.04.2022 08:37:16</t>
  </si>
  <si>
    <t>20.04.2022 08:37:57</t>
  </si>
  <si>
    <t>20.04.2022 08:37:58</t>
  </si>
  <si>
    <t>20.04.2022 08:38:00</t>
  </si>
  <si>
    <t>20.04.2022 08:38:01</t>
  </si>
  <si>
    <t>20.04.2022 08:38:04</t>
  </si>
  <si>
    <t>20.04.2022 08:38:13</t>
  </si>
  <si>
    <t>20.04.2022 08:38:15</t>
  </si>
  <si>
    <t>20.04.2022 08:38:16</t>
  </si>
  <si>
    <t>20.04.2022 08:38:18</t>
  </si>
  <si>
    <t>20.04.2022 08:38:19</t>
  </si>
  <si>
    <t>20.04.2022 08:38:21</t>
  </si>
  <si>
    <t>20.04.2022 08:38:24</t>
  </si>
  <si>
    <t>20.04.2022 08:38:36</t>
  </si>
  <si>
    <t>20.04.2022 08:38:37</t>
  </si>
  <si>
    <t>20.04.2022 08:38:39</t>
  </si>
  <si>
    <t>20.04.2022 08:38:40</t>
  </si>
  <si>
    <t>20.04.2022 08:38:42</t>
  </si>
  <si>
    <t>20.04.2022 08:38:43</t>
  </si>
  <si>
    <t>20.04.2022 08:39:21</t>
  </si>
  <si>
    <t>20.04.2022 08:39:22</t>
  </si>
  <si>
    <t>20.04.2022 08:39:24</t>
  </si>
  <si>
    <t>20.04.2022 08:39:25</t>
  </si>
  <si>
    <t>20.04.2022 08:39:27</t>
  </si>
  <si>
    <t>20.04.2022 08:39:28</t>
  </si>
  <si>
    <t>20.04.2022 08:40:00</t>
  </si>
  <si>
    <t>20.04.2022 08:40:03</t>
  </si>
  <si>
    <t>20.04.2022 08:40:04</t>
  </si>
  <si>
    <t>20.04.2022 08:40:06</t>
  </si>
  <si>
    <t>20.04.2022 08:40:07</t>
  </si>
  <si>
    <t>20.04.2022 08:40:09</t>
  </si>
  <si>
    <t>20.04.2022 08:40:10</t>
  </si>
  <si>
    <t>20.04.2022 08:40:12</t>
  </si>
  <si>
    <t>20.04.2022 08:40:31</t>
  </si>
  <si>
    <t>20.04.2022 08:40:33</t>
  </si>
  <si>
    <t>20.04.2022 08:40:34</t>
  </si>
  <si>
    <t>20.04.2022 08:40:36</t>
  </si>
  <si>
    <t>20.04.2022 08:40:37</t>
  </si>
  <si>
    <t>20.04.2022 08:40:40</t>
  </si>
  <si>
    <t>20.04.2022 08:41:52</t>
  </si>
  <si>
    <t>20.04.2022 08:41:54</t>
  </si>
  <si>
    <t>20.04.2022 08:41:55</t>
  </si>
  <si>
    <t>20.04.2022 08:41:57</t>
  </si>
  <si>
    <t>20.04.2022 08:41:58</t>
  </si>
  <si>
    <t>20.04.2022 08:42:54</t>
  </si>
  <si>
    <t>20.04.2022 08:42:55</t>
  </si>
  <si>
    <t>20.04.2022 08:42:57</t>
  </si>
  <si>
    <t>20.04.2022 08:42:58</t>
  </si>
  <si>
    <t>20.04.2022 08:43:00</t>
  </si>
  <si>
    <t>20.04.2022 08:43:01</t>
  </si>
  <si>
    <t>20.04.2022 08:44:45</t>
  </si>
  <si>
    <t>20.04.2022 08:44:49</t>
  </si>
  <si>
    <t>20.04.2022 08:45:31</t>
  </si>
  <si>
    <t>20.04.2022 08:45:33</t>
  </si>
  <si>
    <t>20.04.2022 08:45:34</t>
  </si>
  <si>
    <t>20.04.2022 08:45:36</t>
  </si>
  <si>
    <t>20.04.2022 08:45:37</t>
  </si>
  <si>
    <t>20.04.2022 08:45:40</t>
  </si>
  <si>
    <t>20.04.2022 08:46:54</t>
  </si>
  <si>
    <t>20.04.2022 08:46:55</t>
  </si>
  <si>
    <t>20.04.2022 08:46:58</t>
  </si>
  <si>
    <t>20.04.2022 08:47:00</t>
  </si>
  <si>
    <t>20.04.2022 08:47:01</t>
  </si>
  <si>
    <t>20.04.2022 08:47:04</t>
  </si>
  <si>
    <t>20.04.2022 08:47:13</t>
  </si>
  <si>
    <t>20.04.2022 08:47:15</t>
  </si>
  <si>
    <t>20.04.2022 08:47:16</t>
  </si>
  <si>
    <t>20.04.2022 08:47:18</t>
  </si>
  <si>
    <t>20.04.2022 08:47:19</t>
  </si>
  <si>
    <t>20.04.2022 08:47:21</t>
  </si>
  <si>
    <t>20.04.2022 08:47:22</t>
  </si>
  <si>
    <t>20.04.2022 08:47:24</t>
  </si>
  <si>
    <t>20.04.2022 08:47:25</t>
  </si>
  <si>
    <t>20.04.2022 08:47:27</t>
  </si>
  <si>
    <t>20.04.2022 08:47:49</t>
  </si>
  <si>
    <t>20.04.2022 08:47:51</t>
  </si>
  <si>
    <t>20.04.2022 08:47:52</t>
  </si>
  <si>
    <t>20.04.2022 08:47:55</t>
  </si>
  <si>
    <t>20.04.2022 08:48:33</t>
  </si>
  <si>
    <t>20.04.2022 08:48:34</t>
  </si>
  <si>
    <t>20.04.2022 08:48:36</t>
  </si>
  <si>
    <t>20.04.2022 08:48:37</t>
  </si>
  <si>
    <t>20.04.2022 08:48:39</t>
  </si>
  <si>
    <t>20.04.2022 08:48:46</t>
  </si>
  <si>
    <t>20.04.2022 08:48:48</t>
  </si>
  <si>
    <t>20.04.2022 08:48:49</t>
  </si>
  <si>
    <t>20.04.2022 08:48:51</t>
  </si>
  <si>
    <t>20.04.2022 08:49:09</t>
  </si>
  <si>
    <t>20.04.2022 08:49:10</t>
  </si>
  <si>
    <t>20.04.2022 08:49:12</t>
  </si>
  <si>
    <t>20.04.2022 08:49:13</t>
  </si>
  <si>
    <t>20.04.2022 08:49:15</t>
  </si>
  <si>
    <t>20.04.2022 08:49:30</t>
  </si>
  <si>
    <t>20.04.2022 08:49:31</t>
  </si>
  <si>
    <t>20.04.2022 08:49:33</t>
  </si>
  <si>
    <t>20.04.2022 08:49:34</t>
  </si>
  <si>
    <t>20.04.2022 08:50:01</t>
  </si>
  <si>
    <t>20.04.2022 08:50:03</t>
  </si>
  <si>
    <t>20.04.2022 08:50:04</t>
  </si>
  <si>
    <t>20.04.2022 08:50:06</t>
  </si>
  <si>
    <t>20.04.2022 08:50:09</t>
  </si>
  <si>
    <t>20.04.2022 08:50:21</t>
  </si>
  <si>
    <t>20.04.2022 08:50:22</t>
  </si>
  <si>
    <t>20.04.2022 08:50:24</t>
  </si>
  <si>
    <t>20.04.2022 08:50:25</t>
  </si>
  <si>
    <t>20.04.2022 08:50:27</t>
  </si>
  <si>
    <t>20.04.2022 08:50:28</t>
  </si>
  <si>
    <t>20.04.2022 08:50:30</t>
  </si>
  <si>
    <t>20.04.2022 08:50:31</t>
  </si>
  <si>
    <t>20.04.2022 08:51:04</t>
  </si>
  <si>
    <t>20.04.2022 08:51:06</t>
  </si>
  <si>
    <t>20.04.2022 08:51:07</t>
  </si>
  <si>
    <t>20.04.2022 08:51:09</t>
  </si>
  <si>
    <t>20.04.2022 08:51:10</t>
  </si>
  <si>
    <t>20.04.2022 08:51:12</t>
  </si>
  <si>
    <t>20.04.2022 08:51:13</t>
  </si>
  <si>
    <t>20.04.2022 08:51:15</t>
  </si>
  <si>
    <t>20.04.2022 08:51:46</t>
  </si>
  <si>
    <t>20.04.2022 08:51:48</t>
  </si>
  <si>
    <t>20.04.2022 08:51:49</t>
  </si>
  <si>
    <t>20.04.2022 08:51:51</t>
  </si>
  <si>
    <t>20.04.2022 08:51:52</t>
  </si>
  <si>
    <t>20.04.2022 08:51:57</t>
  </si>
  <si>
    <t>20.04.2022 08:51:58</t>
  </si>
  <si>
    <t>20.04.2022 08:52:00</t>
  </si>
  <si>
    <t>20.04.2022 08:52:01</t>
  </si>
  <si>
    <t>20.04.2022 08:52:03</t>
  </si>
  <si>
    <t>20.04.2022 08:52:04</t>
  </si>
  <si>
    <t>20.04.2022 08:52:06</t>
  </si>
  <si>
    <t>20.04.2022 08:52:16</t>
  </si>
  <si>
    <t>20.04.2022 08:52:19</t>
  </si>
  <si>
    <t>20.04.2022 08:52:21</t>
  </si>
  <si>
    <t>20.04.2022 08:52:22</t>
  </si>
  <si>
    <t>20.04.2022 08:52:24</t>
  </si>
  <si>
    <t>20.04.2022 08:52:25</t>
  </si>
  <si>
    <t>20.04.2022 08:52:43</t>
  </si>
  <si>
    <t>20.04.2022 08:52:45</t>
  </si>
  <si>
    <t>20.04.2022 08:52:49</t>
  </si>
  <si>
    <t>20.04.2022 08:52:52</t>
  </si>
  <si>
    <t>20.04.2022 08:54:27</t>
  </si>
  <si>
    <t>20.04.2022 08:54:28</t>
  </si>
  <si>
    <t>20.04.2022 08:54:30</t>
  </si>
  <si>
    <t>20.04.2022 08:54:31</t>
  </si>
  <si>
    <t>20.04.2022 08:54:33</t>
  </si>
  <si>
    <t>20.04.2022 08:54:34</t>
  </si>
  <si>
    <t>20.04.2022 08:54:36</t>
  </si>
  <si>
    <t>20.04.2022 08:54:37</t>
  </si>
  <si>
    <t>20.04.2022 08:54:39</t>
  </si>
  <si>
    <t>20.04.2022 08:54:43</t>
  </si>
  <si>
    <t>20.04.2022 08:54:46</t>
  </si>
  <si>
    <t>20.04.2022 08:54:48</t>
  </si>
  <si>
    <t>20.04.2022 08:54:49</t>
  </si>
  <si>
    <t>20.04.2022 08:54:51</t>
  </si>
  <si>
    <t>20.04.2022 08:54:52</t>
  </si>
  <si>
    <t>20.04.2022 08:55:48</t>
  </si>
  <si>
    <t>20.04.2022 08:55:49</t>
  </si>
  <si>
    <t>20.04.2022 08:55:51</t>
  </si>
  <si>
    <t>20.04.2022 08:55:52</t>
  </si>
  <si>
    <t>20.04.2022 08:55:55</t>
  </si>
  <si>
    <t>20.04.2022 08:57:37</t>
  </si>
  <si>
    <t>20.04.2022 08:57:39</t>
  </si>
  <si>
    <t>20.04.2022 08:57:40</t>
  </si>
  <si>
    <t>20.04.2022 08:57:42</t>
  </si>
  <si>
    <t>20.04.2022 08:57:43</t>
  </si>
  <si>
    <t>20.04.2022 08:57:45</t>
  </si>
  <si>
    <t>20.04.2022 08:57:48</t>
  </si>
  <si>
    <t>20.04.2022 08:58:36</t>
  </si>
  <si>
    <t>20.04.2022 08:58:40</t>
  </si>
  <si>
    <t>20.04.2022 08:58:42</t>
  </si>
  <si>
    <t>20.04.2022 08:58:43</t>
  </si>
  <si>
    <t>20.04.2022 08:58:48</t>
  </si>
  <si>
    <t>20.04.2022 08:58:49</t>
  </si>
  <si>
    <t>20.04.2022 08:58:52</t>
  </si>
  <si>
    <t>20.04.2022 08:59:06</t>
  </si>
  <si>
    <t>20.04.2022 08:59:07</t>
  </si>
  <si>
    <t>20.04.2022 08:59:09</t>
  </si>
  <si>
    <t>20.04.2022 08:59:10</t>
  </si>
  <si>
    <t>20.04.2022 08:59:12</t>
  </si>
  <si>
    <t>20.04.2022 08:59:13</t>
  </si>
  <si>
    <t>20.04.2022 08:59:28</t>
  </si>
  <si>
    <t>20.04.2022 08:59:30</t>
  </si>
  <si>
    <t>20.04.2022 08:59:31</t>
  </si>
  <si>
    <t>20.04.2022 08:59:33</t>
  </si>
  <si>
    <t>20.04.2022 08:59:34</t>
  </si>
  <si>
    <t>20.04.2022 08:59:36</t>
  </si>
  <si>
    <t>20.04.2022 08:59:37</t>
  </si>
  <si>
    <t>20.04.2022 08:59:39</t>
  </si>
  <si>
    <t>20.04.2022 08:59:42</t>
  </si>
  <si>
    <t>20.04.2022 08:59:43</t>
  </si>
  <si>
    <t>20.04.2022 08:59:45</t>
  </si>
  <si>
    <t>20.04.2022 08:59:46</t>
  </si>
  <si>
    <t>20.04.2022 08:59:48</t>
  </si>
  <si>
    <t>20.04.2022 09:00:10</t>
  </si>
  <si>
    <t>20.04.2022 09:00:13</t>
  </si>
  <si>
    <t>20.04.2022 09:00:15</t>
  </si>
  <si>
    <t>20.04.2022 09:00:16</t>
  </si>
  <si>
    <t>20.04.2022 09:00:18</t>
  </si>
  <si>
    <t>20.04.2022 09:00:19</t>
  </si>
  <si>
    <t>20.04.2022 09:00:21</t>
  </si>
  <si>
    <t>20.04.2022 09:00:22</t>
  </si>
  <si>
    <t>20.04.2022 09:00:24</t>
  </si>
  <si>
    <t>20.04.2022 09:00:37</t>
  </si>
  <si>
    <t>20.04.2022 09:01:13</t>
  </si>
  <si>
    <t>20.04.2022 09:01:15</t>
  </si>
  <si>
    <t>20.04.2022 09:01:16</t>
  </si>
  <si>
    <t>20.04.2022 09:01:18</t>
  </si>
  <si>
    <t>20.04.2022 09:01:19</t>
  </si>
  <si>
    <t>20.04.2022 09:01:21</t>
  </si>
  <si>
    <t>20.04.2022 09:01:22</t>
  </si>
  <si>
    <t>20.04.2022 09:01:24</t>
  </si>
  <si>
    <t>20.04.2022 09:01:25</t>
  </si>
  <si>
    <t>20.04.2022 09:01:54</t>
  </si>
  <si>
    <t>20.04.2022 09:01:55</t>
  </si>
  <si>
    <t>20.04.2022 09:01:57</t>
  </si>
  <si>
    <t>20.04.2022 09:01:58</t>
  </si>
  <si>
    <t>20.04.2022 09:02:01</t>
  </si>
  <si>
    <t>20.04.2022 09:03:10</t>
  </si>
  <si>
    <t>20.04.2022 09:03:12</t>
  </si>
  <si>
    <t>20.04.2022 09:03:13</t>
  </si>
  <si>
    <t>20.04.2022 09:04:55</t>
  </si>
  <si>
    <t>20.04.2022 09:05:24</t>
  </si>
  <si>
    <t>20.04.2022 09:05:25</t>
  </si>
  <si>
    <t>20.04.2022 09:05:27</t>
  </si>
  <si>
    <t>20.04.2022 09:05:28</t>
  </si>
  <si>
    <t>20.04.2022 09:05:30</t>
  </si>
  <si>
    <t>20.04.2022 09:05:31</t>
  </si>
  <si>
    <t>20.04.2022 09:05:37</t>
  </si>
  <si>
    <t>20.04.2022 09:05:39</t>
  </si>
  <si>
    <t>20.04.2022 09:05:40</t>
  </si>
  <si>
    <t>20.04.2022 09:05:42</t>
  </si>
  <si>
    <t>20.04.2022 09:05:43</t>
  </si>
  <si>
    <t>20.04.2022 09:05:49</t>
  </si>
  <si>
    <t>20.04.2022 09:05:50</t>
  </si>
  <si>
    <t>20.04.2022 09:05:52</t>
  </si>
  <si>
    <t>20.04.2022 09:05:53</t>
  </si>
  <si>
    <t>20.04.2022 09:05:56</t>
  </si>
  <si>
    <t>20.04.2022 09:05:58</t>
  </si>
  <si>
    <t>20.04.2022 09:05:59</t>
  </si>
  <si>
    <t>20.04.2022 09:07:02</t>
  </si>
  <si>
    <t>20.04.2022 09:07:05</t>
  </si>
  <si>
    <t>20.04.2022 09:07:07</t>
  </si>
  <si>
    <t>20.04.2022 09:07:08</t>
  </si>
  <si>
    <t>20.04.2022 09:07:10</t>
  </si>
  <si>
    <t>20.04.2022 09:07:29</t>
  </si>
  <si>
    <t>20.04.2022 09:07:31</t>
  </si>
  <si>
    <t>20.04.2022 09:07:32</t>
  </si>
  <si>
    <t>20.04.2022 09:07:34</t>
  </si>
  <si>
    <t>20.04.2022 09:07:35</t>
  </si>
  <si>
    <t>20.04.2022 09:07:40</t>
  </si>
  <si>
    <t>20.04.2022 09:07:41</t>
  </si>
  <si>
    <t>20.04.2022 09:07:43</t>
  </si>
  <si>
    <t>20.04.2022 09:07:44</t>
  </si>
  <si>
    <t>20.04.2022 09:07:47</t>
  </si>
  <si>
    <t>20.04.2022 09:08:11</t>
  </si>
  <si>
    <t>20.04.2022 09:08:13</t>
  </si>
  <si>
    <t>20.04.2022 09:08:14</t>
  </si>
  <si>
    <t>20.04.2022 09:08:16</t>
  </si>
  <si>
    <t>20.04.2022 09:08:17</t>
  </si>
  <si>
    <t>20.04.2022 09:08:49</t>
  </si>
  <si>
    <t>20.04.2022 09:08:50</t>
  </si>
  <si>
    <t>20.04.2022 09:08:52</t>
  </si>
  <si>
    <t>20.04.2022 09:08:53</t>
  </si>
  <si>
    <t>20.04.2022 09:08:55</t>
  </si>
  <si>
    <t>20.04.2022 09:09:07</t>
  </si>
  <si>
    <t>20.04.2022 09:09:08</t>
  </si>
  <si>
    <t>20.04.2022 09:09:10</t>
  </si>
  <si>
    <t>20.04.2022 09:09:11</t>
  </si>
  <si>
    <t>20.04.2022 09:09:13</t>
  </si>
  <si>
    <t>20.04.2022 09:09:14</t>
  </si>
  <si>
    <t>20.04.2022 09:09:16</t>
  </si>
  <si>
    <t>20.04.2022 09:09:17</t>
  </si>
  <si>
    <t>20.04.2022 09:09:19</t>
  </si>
  <si>
    <t>20.04.2022 09:10:43</t>
  </si>
  <si>
    <t>20.04.2022 09:10:44</t>
  </si>
  <si>
    <t>20.04.2022 09:10:46</t>
  </si>
  <si>
    <t>20.04.2022 09:10:47</t>
  </si>
  <si>
    <t>20.04.2022 09:10:49</t>
  </si>
  <si>
    <t>20.04.2022 09:10:50</t>
  </si>
  <si>
    <t>20.04.2022 09:10:52</t>
  </si>
  <si>
    <t>20.04.2022 09:12:41</t>
  </si>
  <si>
    <t>20.04.2022 09:12:43</t>
  </si>
  <si>
    <t>20.04.2022 09:12:44</t>
  </si>
  <si>
    <t>20.04.2022 09:12:46</t>
  </si>
  <si>
    <t>20.04.2022 09:12:47</t>
  </si>
  <si>
    <t>20.04.2022 09:12:49</t>
  </si>
  <si>
    <t>20.04.2022 09:12:52</t>
  </si>
  <si>
    <t>20.04.2022 09:12:55</t>
  </si>
  <si>
    <t>20.04.2022 09:12:56</t>
  </si>
  <si>
    <t>20.04.2022 09:12:58</t>
  </si>
  <si>
    <t>20.04.2022 09:12:59</t>
  </si>
  <si>
    <t>20.04.2022 09:13:01</t>
  </si>
  <si>
    <t>20.04.2022 09:13:02</t>
  </si>
  <si>
    <t>20.04.2022 09:13:04</t>
  </si>
  <si>
    <t>20.04.2022 09:13:05</t>
  </si>
  <si>
    <t>20.04.2022 09:13:11</t>
  </si>
  <si>
    <t>20.04.2022 09:13:31</t>
  </si>
  <si>
    <t>20.04.2022 09:13:32</t>
  </si>
  <si>
    <t>20.04.2022 09:13:34</t>
  </si>
  <si>
    <t>20.04.2022 09:13:35</t>
  </si>
  <si>
    <t>20.04.2022 09:14:29</t>
  </si>
  <si>
    <t>20.04.2022 09:14:31</t>
  </si>
  <si>
    <t>20.04.2022 09:14:32</t>
  </si>
  <si>
    <t>20.04.2022 09:14:34</t>
  </si>
  <si>
    <t>20.04.2022 09:14:35</t>
  </si>
  <si>
    <t>20.04.2022 09:14:37</t>
  </si>
  <si>
    <t>20.04.2022 09:16:11</t>
  </si>
  <si>
    <t>20.04.2022 09:16:13</t>
  </si>
  <si>
    <t>20.04.2022 09:16:14</t>
  </si>
  <si>
    <t>20.04.2022 09:16:16</t>
  </si>
  <si>
    <t>20.04.2022 09:19:40</t>
  </si>
  <si>
    <t>20.04.2022 09:19:41</t>
  </si>
  <si>
    <t>20.04.2022 09:19:43</t>
  </si>
  <si>
    <t>20.04.2022 09:19:44</t>
  </si>
  <si>
    <t>20.04.2022 09:19:46</t>
  </si>
  <si>
    <t>20.04.2022 09:19:49</t>
  </si>
  <si>
    <t>20.04.2022 09:20:26</t>
  </si>
  <si>
    <t>20.04.2022 09:20:41</t>
  </si>
  <si>
    <t>20.04.2022 09:20:43</t>
  </si>
  <si>
    <t>20.04.2022 09:20:44</t>
  </si>
  <si>
    <t>20.04.2022 09:20:46</t>
  </si>
  <si>
    <t>20.04.2022 09:20:47</t>
  </si>
  <si>
    <t>20.04.2022 09:20:49</t>
  </si>
  <si>
    <t>20.04.2022 09:20:50</t>
  </si>
  <si>
    <t>20.04.2022 09:20:52</t>
  </si>
  <si>
    <t>20.04.2022 09:20:53</t>
  </si>
  <si>
    <t>20.04.2022 09:20:56</t>
  </si>
  <si>
    <t>20.04.2022 09:21:07</t>
  </si>
  <si>
    <t>20.04.2022 09:21:31</t>
  </si>
  <si>
    <t>20.04.2022 09:21:34</t>
  </si>
  <si>
    <t>20.04.2022 09:21:35</t>
  </si>
  <si>
    <t>20.04.2022 09:21:37</t>
  </si>
  <si>
    <t>20.04.2022 09:21:38</t>
  </si>
  <si>
    <t>20.04.2022 09:21:40</t>
  </si>
  <si>
    <t>20.04.2022 09:21:41</t>
  </si>
  <si>
    <t>20.04.2022 09:21:43</t>
  </si>
  <si>
    <t>20.04.2022 09:21:46</t>
  </si>
  <si>
    <t>20.04.2022 09:21:47</t>
  </si>
  <si>
    <t>20.04.2022 09:22:10</t>
  </si>
  <si>
    <t>20.04.2022 09:22:11</t>
  </si>
  <si>
    <t>20.04.2022 09:22:13</t>
  </si>
  <si>
    <t>20.04.2022 09:22:14</t>
  </si>
  <si>
    <t>20.04.2022 09:22:16</t>
  </si>
  <si>
    <t>20.04.2022 09:22:17</t>
  </si>
  <si>
    <t>20.04.2022 09:22:19</t>
  </si>
  <si>
    <t>20.04.2022 09:22:20</t>
  </si>
  <si>
    <t>20.04.2022 09:22:43</t>
  </si>
  <si>
    <t>20.04.2022 09:22:44</t>
  </si>
  <si>
    <t>20.04.2022 09:22:46</t>
  </si>
  <si>
    <t>20.04.2022 09:22:47</t>
  </si>
  <si>
    <t>20.04.2022 09:22:49</t>
  </si>
  <si>
    <t>20.04.2022 09:23:20</t>
  </si>
  <si>
    <t>20.04.2022 09:23:22</t>
  </si>
  <si>
    <t>20.04.2022 09:23:23</t>
  </si>
  <si>
    <t>20.04.2022 09:23:44</t>
  </si>
  <si>
    <t>20.04.2022 09:24:13</t>
  </si>
  <si>
    <t>20.04.2022 09:25:19</t>
  </si>
  <si>
    <t>20.04.2022 09:25:20</t>
  </si>
  <si>
    <t>20.04.2022 09:25:22</t>
  </si>
  <si>
    <t>20.04.2022 09:25:23</t>
  </si>
  <si>
    <t>20.04.2022 09:25:26</t>
  </si>
  <si>
    <t>20.04.2022 09:25:46</t>
  </si>
  <si>
    <t>20.04.2022 09:25:48</t>
  </si>
  <si>
    <t>20.04.2022 09:25:50</t>
  </si>
  <si>
    <t>20.04.2022 09:25:51</t>
  </si>
  <si>
    <t>20.04.2022 09:25:53</t>
  </si>
  <si>
    <t>20.04.2022 09:25:56</t>
  </si>
  <si>
    <t>20.04.2022 09:25:57</t>
  </si>
  <si>
    <t>20.04.2022 09:25:59</t>
  </si>
  <si>
    <t>20.04.2022 09:26:05</t>
  </si>
  <si>
    <t>20.04.2022 09:26:06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</si>
  <si>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</si>
  <si>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</si>
  <si>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</si>
  <si>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</si>
  <si>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</si>
  <si>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</si>
  <si>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09:26:17</t>
  </si>
  <si>
    <t>20.04.2022 09:26:18</t>
  </si>
  <si>
    <t>20.04.2022 09:26:20</t>
  </si>
  <si>
    <t>20.04.2022 09:26:21</t>
  </si>
  <si>
    <t>20.04.2022 09:26:45</t>
  </si>
  <si>
    <t>20.04.2022 09:26:47</t>
  </si>
  <si>
    <t>20.04.2022 09:26:48</t>
  </si>
  <si>
    <t>20.04.2022 09:26:50</t>
  </si>
  <si>
    <t>20.04.2022 09:26:53</t>
  </si>
  <si>
    <t>20.04.2022 09:27:11</t>
  </si>
  <si>
    <t>20.04.2022 09:27:12</t>
  </si>
  <si>
    <t>20.04.2022 09:27:14</t>
  </si>
  <si>
    <t>20.04.2022 09:27:15</t>
  </si>
  <si>
    <t>20.04.2022 09:27:17</t>
  </si>
  <si>
    <t>20.04.2022 09:27:29</t>
  </si>
  <si>
    <t>20.04.2022 09:27:36</t>
  </si>
  <si>
    <t>20.04.2022 09:27:39</t>
  </si>
  <si>
    <t>20.04.2022 09:27:41</t>
  </si>
  <si>
    <t>20.04.2022 09:27:42</t>
  </si>
  <si>
    <t>20.04.2022 09:27:44</t>
  </si>
  <si>
    <t>20.04.2022 09:27:45</t>
  </si>
  <si>
    <t>20.04.2022 09:27:47</t>
  </si>
  <si>
    <t>20.04.2022 09:29:00</t>
  </si>
  <si>
    <t>20.04.2022 09:29:02</t>
  </si>
  <si>
    <t>20.04.2022 09:29:03</t>
  </si>
  <si>
    <t>20.04.2022 09:29:05</t>
  </si>
  <si>
    <t>20.04.2022 09:30:12</t>
  </si>
  <si>
    <t>20.04.2022 09:30:14</t>
  </si>
  <si>
    <t>20.04.2022 09:30:15</t>
  </si>
  <si>
    <t>20.04.2022 09:30:17</t>
  </si>
  <si>
    <t>20.04.2022 09:30:18</t>
  </si>
  <si>
    <t>20.04.2022 09:30:21</t>
  </si>
  <si>
    <t>20.04.2022 09:30:32</t>
  </si>
  <si>
    <t>20.04.2022 09:30:33</t>
  </si>
  <si>
    <t>20.04.2022 09:30:35</t>
  </si>
  <si>
    <t>20.04.2022 09:30:36</t>
  </si>
  <si>
    <t>20.04.2022 09:30:38</t>
  </si>
  <si>
    <t>20.04.2022 09:30:39</t>
  </si>
  <si>
    <t>20.04.2022 09:30:48</t>
  </si>
  <si>
    <t>20.04.2022 09:30:51</t>
  </si>
  <si>
    <t>20.04.2022 09:30:53</t>
  </si>
  <si>
    <t>20.04.2022 09:30:54</t>
  </si>
  <si>
    <t>20.04.2022 09:30:56</t>
  </si>
  <si>
    <t>20.04.2022 09:30:57</t>
  </si>
  <si>
    <t>20.04.2022 09:32:08</t>
  </si>
  <si>
    <t>20.04.2022 09:32:09</t>
  </si>
  <si>
    <t>20.04.2022 09:32:11</t>
  </si>
  <si>
    <t>20.04.2022 09:32:14</t>
  </si>
  <si>
    <t>20.04.2022 09:33:20</t>
  </si>
  <si>
    <t>20.04.2022 09:33:21</t>
  </si>
  <si>
    <t>20.04.2022 09:33:23</t>
  </si>
  <si>
    <t>20.04.2022 09:33:24</t>
  </si>
  <si>
    <t>20.04.2022 09:33:26</t>
  </si>
  <si>
    <t>20.04.2022 09:33:41</t>
  </si>
  <si>
    <t>20.04.2022 09:33:42</t>
  </si>
  <si>
    <t>20.04.2022 09:33:44</t>
  </si>
  <si>
    <t>20.04.2022 09:33:45</t>
  </si>
  <si>
    <t>20.04.2022 09:33:47</t>
  </si>
  <si>
    <t>20.04.2022 09:33:48</t>
  </si>
  <si>
    <t>20.04.2022 09:33:50</t>
  </si>
  <si>
    <t>20.04.2022 09:33:51</t>
  </si>
  <si>
    <t>20.04.2022 09:33:53</t>
  </si>
  <si>
    <t>20.04.2022 09:33:54</t>
  </si>
  <si>
    <t>20.04.2022 09:33:56</t>
  </si>
  <si>
    <t>20.04.2022 09:33:57</t>
  </si>
  <si>
    <t>20.04.2022 09:34:35</t>
  </si>
  <si>
    <t>20.04.2022 09:34:36</t>
  </si>
  <si>
    <t>20.04.2022 09:34:38</t>
  </si>
  <si>
    <t>20.04.2022 09:34:39</t>
  </si>
  <si>
    <t>20.04.2022 09:34:41</t>
  </si>
  <si>
    <t>20.04.2022 09:34:42</t>
  </si>
  <si>
    <t>20.04.2022 09:34:44</t>
  </si>
  <si>
    <t>20.04.2022 09:34:45</t>
  </si>
  <si>
    <t>20.04.2022 09:34:47</t>
  </si>
  <si>
    <t>20.04.2022 09:34:48</t>
  </si>
  <si>
    <t>20.04.2022 09:34:51</t>
  </si>
  <si>
    <t>20.04.2022 09:35:30</t>
  </si>
  <si>
    <t>20.04.2022 09:36:04</t>
  </si>
  <si>
    <t>20.04.2022 09:36:06</t>
  </si>
  <si>
    <t>20.04.2022 09:36:07</t>
  </si>
  <si>
    <t>20.04.2022 09:36:09</t>
  </si>
  <si>
    <t>20.04.2022 09:36:10</t>
  </si>
  <si>
    <t>20.04.2022 09:36:12</t>
  </si>
  <si>
    <t>20.04.2022 09:36:13</t>
  </si>
  <si>
    <t>20.04.2022 09:36:15</t>
  </si>
  <si>
    <t>20.04.2022 09:36:16</t>
  </si>
  <si>
    <t>20.04.2022 09:36:18</t>
  </si>
  <si>
    <t>20.04.2022 09:36:19</t>
  </si>
  <si>
    <t>20.04.2022 09:36:21</t>
  </si>
  <si>
    <t>20.04.2022 09:36:22</t>
  </si>
  <si>
    <t>20.04.2022 09:37:00</t>
  </si>
  <si>
    <t>20.04.2022 09:37:01</t>
  </si>
  <si>
    <t>20.04.2022 09:37:03</t>
  </si>
  <si>
    <t>20.04.2022 09:37:04</t>
  </si>
  <si>
    <t>20.04.2022 09:37:06</t>
  </si>
  <si>
    <t>20.04.2022 09:37:09</t>
  </si>
  <si>
    <t>20.04.2022 09:38:34</t>
  </si>
  <si>
    <t>20.04.2022 09:39:06</t>
  </si>
  <si>
    <t>20.04.2022 09:39:07</t>
  </si>
  <si>
    <t>20.04.2022 09:39:09</t>
  </si>
  <si>
    <t>20.04.2022 09:39:10</t>
  </si>
  <si>
    <t>20.04.2022 09:39:12</t>
  </si>
  <si>
    <t>20.04.2022 09:39:15</t>
  </si>
  <si>
    <t>20.04.2022 09:40:28</t>
  </si>
  <si>
    <t>20.04.2022 09:40:31</t>
  </si>
  <si>
    <t>20.04.2022 09:40:33</t>
  </si>
  <si>
    <t>20.04.2022 09:40:34</t>
  </si>
  <si>
    <t>20.04.2022 09:40:36</t>
  </si>
  <si>
    <t>20.04.2022 09:40:37</t>
  </si>
  <si>
    <t>20.04.2022 09:40:39</t>
  </si>
  <si>
    <t>20.04.2022 09:40:40</t>
  </si>
  <si>
    <t>20.04.2022 09:40:42</t>
  </si>
  <si>
    <t>20.04.2022 09:41:28</t>
  </si>
  <si>
    <t>20.04.2022 09:41:36</t>
  </si>
  <si>
    <t>20.04.2022 09:41:39</t>
  </si>
  <si>
    <t>20.04.2022 09:41:40</t>
  </si>
  <si>
    <t>20.04.2022 09:41:42</t>
  </si>
  <si>
    <t>20.04.2022 09:41:43</t>
  </si>
  <si>
    <t>20.04.2022 09:41:45</t>
  </si>
  <si>
    <t>20.04.2022 09:41:46</t>
  </si>
  <si>
    <t>20.04.2022 09:41:49</t>
  </si>
  <si>
    <t>20.04.2022 09:41:51</t>
  </si>
  <si>
    <t>20.04.2022 09:41:52</t>
  </si>
  <si>
    <t>20.04.2022 09:41:57</t>
  </si>
  <si>
    <t>20.04.2022 09:41:58</t>
  </si>
  <si>
    <t>20.04.2022 09:42:00</t>
  </si>
  <si>
    <t>20.04.2022 09:42:01</t>
  </si>
  <si>
    <t>20.04.2022 09:44:37</t>
  </si>
  <si>
    <t>20.04.2022 09:44:39</t>
  </si>
  <si>
    <t>20.04.2022 09:44:40</t>
  </si>
  <si>
    <t>20.04.2022 09:44:42</t>
  </si>
  <si>
    <t>20.04.2022 09:44:43</t>
  </si>
  <si>
    <t>20.04.2022 09:44:45</t>
  </si>
  <si>
    <t>20.04.2022 09:44:46</t>
  </si>
  <si>
    <t>20.04.2022 09:44:48</t>
  </si>
  <si>
    <t>20.04.2022 09:44:49</t>
  </si>
  <si>
    <t>20.04.2022 09:44:52</t>
  </si>
  <si>
    <t>20.04.2022 09:45:09</t>
  </si>
  <si>
    <t>20.04.2022 09:45:10</t>
  </si>
  <si>
    <t>20.04.2022 09:45:12</t>
  </si>
  <si>
    <t>20.04.2022 09:45:13</t>
  </si>
  <si>
    <t>20.04.2022 09:45:15</t>
  </si>
  <si>
    <t>20.04.2022 09:45:16</t>
  </si>
  <si>
    <t>20.04.2022 09:45:18</t>
  </si>
  <si>
    <t>20.04.2022 09:45:19</t>
  </si>
  <si>
    <t>20.04.2022 09:45:22</t>
  </si>
  <si>
    <t>20.04.2022 09:45:25</t>
  </si>
  <si>
    <t>20.04.2022 09:45:48</t>
  </si>
  <si>
    <t>20.04.2022 09:45:49</t>
  </si>
  <si>
    <t>20.04.2022 09:45:51</t>
  </si>
  <si>
    <t>20.04.2022 09:45:52</t>
  </si>
  <si>
    <t>20.04.2022 09:45:54</t>
  </si>
  <si>
    <t>20.04.2022 09:45:55</t>
  </si>
  <si>
    <t>20.04.2022 09:45:58</t>
  </si>
  <si>
    <t>20.04.2022 09:46:00</t>
  </si>
  <si>
    <t>20.04.2022 09:47:03</t>
  </si>
  <si>
    <t>20.04.2022 09:47:04</t>
  </si>
  <si>
    <t>20.04.2022 09:47:06</t>
  </si>
  <si>
    <t>20.04.2022 09:47:07</t>
  </si>
  <si>
    <t>20.04.2022 09:47:09</t>
  </si>
  <si>
    <t>20.04.2022 09:47:10</t>
  </si>
  <si>
    <t>20.04.2022 09:47:12</t>
  </si>
  <si>
    <t>20.04.2022 09:47:13</t>
  </si>
  <si>
    <t>20.04.2022 09:47:15</t>
  </si>
  <si>
    <t>20.04.2022 09:47:16</t>
  </si>
  <si>
    <t>20.04.2022 09:47:18</t>
  </si>
  <si>
    <t>20.04.2022 09:47:19</t>
  </si>
  <si>
    <t>20.04.2022 09:47:21</t>
  </si>
  <si>
    <t>20.04.2022 09:47:22</t>
  </si>
  <si>
    <t>20.04.2022 09:47:24</t>
  </si>
  <si>
    <t>20.04.2022 09:47:27</t>
  </si>
  <si>
    <t>20.04.2022 09:47:31</t>
  </si>
  <si>
    <t>20.04.2022 09:47:33</t>
  </si>
  <si>
    <t>20.04.2022 09:47:34</t>
  </si>
  <si>
    <t>20.04.2022 09:47:36</t>
  </si>
  <si>
    <t>20.04.2022 09:47:45</t>
  </si>
  <si>
    <t>20.04.2022 09:47:46</t>
  </si>
  <si>
    <t>20.04.2022 09:47:48</t>
  </si>
  <si>
    <t>20.04.2022 09:47:49</t>
  </si>
  <si>
    <t>20.04.2022 09:47:51</t>
  </si>
  <si>
    <t>20.04.2022 09:47:52</t>
  </si>
  <si>
    <t>20.04.2022 09:47:54</t>
  </si>
  <si>
    <t>20.04.2022 09:47:58</t>
  </si>
  <si>
    <t>20.04.2022 09:48:04</t>
  </si>
  <si>
    <t>20.04.2022 09:48:06</t>
  </si>
  <si>
    <t>20.04.2022 09:48:07</t>
  </si>
  <si>
    <t>20.04.2022 09:48:09</t>
  </si>
  <si>
    <t>20.04.2022 09:48:10</t>
  </si>
  <si>
    <t>20.04.2022 09:48:12</t>
  </si>
  <si>
    <t>20.04.2022 09:48:13</t>
  </si>
  <si>
    <t>20.04.2022 09:48:15</t>
  </si>
  <si>
    <t>20.04.2022 09:48:18</t>
  </si>
  <si>
    <t>20.04.2022 09:48:19</t>
  </si>
  <si>
    <t>20.04.2022 09:48:21</t>
  </si>
  <si>
    <t>20.04.2022 09:48:22</t>
  </si>
  <si>
    <t>20.04.2022 09:48:24</t>
  </si>
  <si>
    <t>20.04.2022 09:48:25</t>
  </si>
  <si>
    <t>20.04.2022 09:48:27</t>
  </si>
  <si>
    <t>20.04.2022 09:48:46</t>
  </si>
  <si>
    <t>20.04.2022 09:48:48</t>
  </si>
  <si>
    <t>20.04.2022 09:48:49</t>
  </si>
  <si>
    <t>20.04.2022 09:48:51</t>
  </si>
  <si>
    <t>20.04.2022 09:48:52</t>
  </si>
  <si>
    <t>20.04.2022 09:48:54</t>
  </si>
  <si>
    <t>20.04.2022 09:48:57</t>
  </si>
  <si>
    <t>20.04.2022 09:49:55</t>
  </si>
  <si>
    <t>20.04.2022 09:49:58</t>
  </si>
  <si>
    <t>20.04.2022 09:50:00</t>
  </si>
  <si>
    <t>20.04.2022 09:50:01</t>
  </si>
  <si>
    <t>20.04.2022 09:50:03</t>
  </si>
  <si>
    <t>20.04.2022 09:50:04</t>
  </si>
  <si>
    <t>20.04.2022 09:50:06</t>
  </si>
  <si>
    <t>20.04.2022 09:50:49</t>
  </si>
  <si>
    <t>20.04.2022 09:50:51</t>
  </si>
  <si>
    <t>20.04.2022 09:50:52</t>
  </si>
  <si>
    <t>20.04.2022 09:50:55</t>
  </si>
  <si>
    <t>20.04.2022 09:50:57</t>
  </si>
  <si>
    <t>20.04.2022 09:50:58</t>
  </si>
  <si>
    <t>20.04.2022 09:51:00</t>
  </si>
  <si>
    <t>20.04.2022 09:51:01</t>
  </si>
  <si>
    <t>20.04.2022 09:51:03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</si>
  <si>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</si>
  <si>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</si>
  <si>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</si>
  <si>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</si>
  <si>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</si>
  <si>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</si>
  <si>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09:52:09</t>
  </si>
  <si>
    <t>20.04.2022 09:52:10</t>
  </si>
  <si>
    <t>20.04.2022 09:52:12</t>
  </si>
  <si>
    <t>20.04.2022 09:52:13</t>
  </si>
  <si>
    <t>20.04.2022 09:52:15</t>
  </si>
  <si>
    <t>20.04.2022 09:52:37</t>
  </si>
  <si>
    <t>20.04.2022 09:52:39</t>
  </si>
  <si>
    <t>20.04.2022 09:52:40</t>
  </si>
  <si>
    <t>20.04.2022 09:52:42</t>
  </si>
  <si>
    <t>20.04.2022 09:52:43</t>
  </si>
  <si>
    <t>20.04.2022 09:52:45</t>
  </si>
  <si>
    <t>20.04.2022 09:52:46</t>
  </si>
  <si>
    <t>20.04.2022 09:52:48</t>
  </si>
  <si>
    <t>20.04.2022 09:52:51</t>
  </si>
  <si>
    <t>20.04.2022 09:53:06</t>
  </si>
  <si>
    <t>20.04.2022 09:53:07</t>
  </si>
  <si>
    <t>20.04.2022 09:53:09</t>
  </si>
  <si>
    <t>20.04.2022 09:53:10</t>
  </si>
  <si>
    <t>20.04.2022 09:53:13</t>
  </si>
  <si>
    <t>20.04.2022 09:53:50</t>
  </si>
  <si>
    <t>20.04.2022 09:54:07</t>
  </si>
  <si>
    <t>20.04.2022 09:54:08</t>
  </si>
  <si>
    <t>20.04.2022 09:54:10</t>
  </si>
  <si>
    <t>20.04.2022 09:54:11</t>
  </si>
  <si>
    <t>20.04.2022 09:54:13</t>
  </si>
  <si>
    <t>20.04.2022 09:54:28</t>
  </si>
  <si>
    <t>20.04.2022 09:54:29</t>
  </si>
  <si>
    <t>20.04.2022 09:54:31</t>
  </si>
  <si>
    <t>20.04.2022 09:54:32</t>
  </si>
  <si>
    <t>20.04.2022 09:54:34</t>
  </si>
  <si>
    <t>20.04.2022 09:54:35</t>
  </si>
  <si>
    <t>20.04.2022 09:54:37</t>
  </si>
  <si>
    <t>20.04.2022 09:54:38</t>
  </si>
  <si>
    <t>20.04.2022 09:55:10</t>
  </si>
  <si>
    <t>20.04.2022 09:55:14</t>
  </si>
  <si>
    <t>20.04.2022 09:55:16</t>
  </si>
  <si>
    <t>20.04.2022 09:55:17</t>
  </si>
  <si>
    <t>20.04.2022 09:55:19</t>
  </si>
  <si>
    <t>20.04.2022 09:55:20</t>
  </si>
  <si>
    <t>20.04.2022 09:55:22</t>
  </si>
  <si>
    <t>20.04.2022 09:55:23</t>
  </si>
  <si>
    <t>20.04.2022 09:55:25</t>
  </si>
  <si>
    <t>20.04.2022 09:56:35</t>
  </si>
  <si>
    <t>20.04.2022 09:56:37</t>
  </si>
  <si>
    <t>20.04.2022 09:56:38</t>
  </si>
  <si>
    <t>20.04.2022 09:56:40</t>
  </si>
  <si>
    <t>20.04.2022 09:56:41</t>
  </si>
  <si>
    <t>20.04.2022 09:56:43</t>
  </si>
  <si>
    <t>20.04.2022 09:56:44</t>
  </si>
  <si>
    <t>20.04.2022 09:57:59</t>
  </si>
  <si>
    <t>20.04.2022 09:58:01</t>
  </si>
  <si>
    <t>20.04.2022 09:58:02</t>
  </si>
  <si>
    <t>20.04.2022 09:58:04</t>
  </si>
  <si>
    <t>20.04.2022 09:58:07</t>
  </si>
  <si>
    <t>20.04.2022 09:58:28</t>
  </si>
  <si>
    <t>20.04.2022 09:58:29</t>
  </si>
  <si>
    <t>20.04.2022 09:58:31</t>
  </si>
  <si>
    <t>20.04.2022 09:58:32</t>
  </si>
  <si>
    <t>20.04.2022 09:58:34</t>
  </si>
  <si>
    <t>20.04.2022 09:58:40</t>
  </si>
  <si>
    <t>20.04.2022 09:59:31</t>
  </si>
  <si>
    <t>20.04.2022 09:59:32</t>
  </si>
  <si>
    <t>20.04.2022 09:59:34</t>
  </si>
  <si>
    <t>20.04.2022 09:59:40</t>
  </si>
  <si>
    <t>20.04.2022 09:59:50</t>
  </si>
  <si>
    <t>20.04.2022 10:00:43</t>
  </si>
  <si>
    <t>20.04.2022 10:00:44</t>
  </si>
  <si>
    <t>20.04.2022 10:00:46</t>
  </si>
  <si>
    <t>20.04.2022 10:00:47</t>
  </si>
  <si>
    <t>20.04.2022 10:01:08</t>
  </si>
  <si>
    <t>20.04.2022 10:01:10</t>
  </si>
  <si>
    <t>20.04.2022 10:01:11</t>
  </si>
  <si>
    <t>20.04.2022 10:01:13</t>
  </si>
  <si>
    <t>20.04.2022 10:01:14</t>
  </si>
  <si>
    <t>20.04.2022 10:01:23</t>
  </si>
  <si>
    <t>20.04.2022 10:01:25</t>
  </si>
  <si>
    <t>20.04.2022 10:01:26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</si>
  <si>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</si>
  <si>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</si>
  <si>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</si>
  <si>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</si>
  <si>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</si>
  <si>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</si>
  <si>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</si>
  <si>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</si>
  <si>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</si>
  <si>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10:01:47</t>
  </si>
  <si>
    <t>20.04.2022 10:01:49</t>
  </si>
  <si>
    <t>20.04.2022 10:01:50</t>
  </si>
  <si>
    <t>20.04.2022 10:02:58</t>
  </si>
  <si>
    <t>20.04.2022 10:03:16</t>
  </si>
  <si>
    <t>20.04.2022 10:03:17</t>
  </si>
  <si>
    <t>20.04.2022 10:03:19</t>
  </si>
  <si>
    <t>20.04.2022 10:03:20</t>
  </si>
  <si>
    <t>20.04.2022 10:03:23</t>
  </si>
  <si>
    <t>20.04.2022 10:04:08</t>
  </si>
  <si>
    <t>20.04.2022 10:04:10</t>
  </si>
  <si>
    <t>20.04.2022 10:04:11</t>
  </si>
  <si>
    <t>20.04.2022 10:04:35</t>
  </si>
  <si>
    <t>20.04.2022 10:04:44</t>
  </si>
  <si>
    <t>20.04.2022 10:04:53</t>
  </si>
  <si>
    <t>20.04.2022 10:04:55</t>
  </si>
  <si>
    <t>20.04.2022 10:04:56</t>
  </si>
  <si>
    <t>20.04.2022 10:04:58</t>
  </si>
  <si>
    <t>20.04.2022 10:04:59</t>
  </si>
  <si>
    <t>20.04.2022 10:05:01</t>
  </si>
  <si>
    <t>20.04.2022 10:05:02</t>
  </si>
  <si>
    <t>20.04.2022 10:05:14</t>
  </si>
  <si>
    <t>20.04.2022 10:05:17</t>
  </si>
  <si>
    <t>20.04.2022 10:05:19</t>
  </si>
  <si>
    <t>20.04.2022 10:05:20</t>
  </si>
  <si>
    <t>20.04.2022 10:05:22</t>
  </si>
  <si>
    <t>20.04.2022 10:05:23</t>
  </si>
  <si>
    <t>20.04.2022 10:05:25</t>
  </si>
  <si>
    <t>20.04.2022 10:05:26</t>
  </si>
  <si>
    <t>20.04.2022 10:06:46</t>
  </si>
  <si>
    <t>20.04.2022 10:06:47</t>
  </si>
  <si>
    <t>20.04.2022 10:06:49</t>
  </si>
  <si>
    <t>20.04.2022 10:06:50</t>
  </si>
  <si>
    <t>20.04.2022 10:06:52</t>
  </si>
  <si>
    <t>20.04.2022 10:06:53</t>
  </si>
  <si>
    <t>20.04.2022 10:06:55</t>
  </si>
  <si>
    <t>20.04.2022 10:06:56</t>
  </si>
  <si>
    <t>20.04.2022 10:06:59</t>
  </si>
  <si>
    <t>20.04.2022 10:07:25</t>
  </si>
  <si>
    <t>20.04.2022 10:07:29</t>
  </si>
  <si>
    <t>20.04.2022 10:07:36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</si>
  <si>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</si>
  <si>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</si>
  <si>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</si>
  <si>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</si>
  <si>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</si>
  <si>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</si>
  <si>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10:08:17</t>
  </si>
  <si>
    <t>20.04.2022 10:08:18</t>
  </si>
  <si>
    <t>20.04.2022 10:08:20</t>
  </si>
  <si>
    <t>20.04.2022 10:08:21</t>
  </si>
  <si>
    <t>20.04.2022 10:08:23</t>
  </si>
  <si>
    <t>20.04.2022 10:08:41</t>
  </si>
  <si>
    <t>20.04.2022 10:09:17</t>
  </si>
  <si>
    <t>20.04.2022 10:09:18</t>
  </si>
  <si>
    <t>20.04.2022 10:09:21</t>
  </si>
  <si>
    <t>20.04.2022 10:09:23</t>
  </si>
  <si>
    <t>20.04.2022 10:09:48</t>
  </si>
  <si>
    <t>20.04.2022 10:09:51</t>
  </si>
  <si>
    <t>20.04.2022 10:09:53</t>
  </si>
  <si>
    <t>20.04.2022 10:09:54</t>
  </si>
  <si>
    <t>20.04.2022 10:09:56</t>
  </si>
  <si>
    <t>20.04.2022 10:09:57</t>
  </si>
  <si>
    <t>20.04.2022 10:09:59</t>
  </si>
  <si>
    <t>20.04.2022 10:10:02</t>
  </si>
  <si>
    <t>20.04.2022 10:10:06</t>
  </si>
  <si>
    <t>20.04.2022 10:10:08</t>
  </si>
  <si>
    <t>20.04.2022 10:10:09</t>
  </si>
  <si>
    <t>20.04.2022 10:10:14</t>
  </si>
  <si>
    <t>20.04.2022 10:10:17</t>
  </si>
  <si>
    <t>20.04.2022 10:10:20</t>
  </si>
  <si>
    <t>20.04.2022 10:10:21</t>
  </si>
  <si>
    <t>20.04.2022 10:10:23</t>
  </si>
  <si>
    <t>20.04.2022 10:10:24</t>
  </si>
  <si>
    <t>20.04.2022 10:10:27</t>
  </si>
  <si>
    <t>20.04.2022 10:10:32</t>
  </si>
  <si>
    <t>20.04.2022 10:10:45</t>
  </si>
  <si>
    <t>20.04.2022 10:10:47</t>
  </si>
  <si>
    <t>20.04.2022 10:10:48</t>
  </si>
  <si>
    <t>20.04.2022 10:10:50</t>
  </si>
  <si>
    <t>20.04.2022 10:10:51</t>
  </si>
  <si>
    <t>20.04.2022 10:10:54</t>
  </si>
  <si>
    <t>20.04.2022 10:10:56</t>
  </si>
  <si>
    <t>20.04.2022 10:10:59</t>
  </si>
  <si>
    <t>20.04.2022 10:11:00</t>
  </si>
  <si>
    <t>20.04.2022 10:11:02</t>
  </si>
  <si>
    <t>20.04.2022 10:11:03</t>
  </si>
  <si>
    <t>20.04.2022 10:11:05</t>
  </si>
  <si>
    <t>20.04.2022 10:11:06</t>
  </si>
  <si>
    <t>20.04.2022 10:12:27</t>
  </si>
  <si>
    <t>20.04.2022 10:12:32</t>
  </si>
  <si>
    <t>20.04.2022 10:12:33</t>
  </si>
  <si>
    <t>20.04.2022 10:12:35</t>
  </si>
  <si>
    <t>20.04.2022 10:12:44</t>
  </si>
  <si>
    <t>20.04.2022 10:12:56</t>
  </si>
  <si>
    <t>20.04.2022 10:12:57</t>
  </si>
  <si>
    <t>20.04.2022 10:12:59</t>
  </si>
  <si>
    <t>20.04.2022 10:13:00</t>
  </si>
  <si>
    <t>20.04.2022 10:13:03</t>
  </si>
  <si>
    <t>20.04.2022 10:13:26</t>
  </si>
  <si>
    <t>20.04.2022 10:13:27</t>
  </si>
  <si>
    <t>20.04.2022 10:13:30</t>
  </si>
  <si>
    <t>20.04.2022 10:13:32</t>
  </si>
  <si>
    <t>20.04.2022 10:13:36</t>
  </si>
  <si>
    <t>20.04.2022 10:13:38</t>
  </si>
  <si>
    <t>20.04.2022 10:13:39</t>
  </si>
  <si>
    <t>20.04.2022 10:13:42</t>
  </si>
  <si>
    <t>20.04.2022 10:13:45</t>
  </si>
  <si>
    <t>20.04.2022 10:14:30</t>
  </si>
  <si>
    <t>20.04.2022 10:14:31</t>
  </si>
  <si>
    <t>20.04.2022 10:14:33</t>
  </si>
  <si>
    <t>20.04.2022 10:14:34</t>
  </si>
  <si>
    <t>20.04.2022 10:14:36</t>
  </si>
  <si>
    <t>20.04.2022 10:14:37</t>
  </si>
  <si>
    <t>20.04.2022 10:14:39</t>
  </si>
  <si>
    <t>20.04.2022 10:14:40</t>
  </si>
  <si>
    <t>20.04.2022 10:15:37</t>
  </si>
  <si>
    <t>20.04.2022 10:15:39</t>
  </si>
  <si>
    <t>20.04.2022 10:15:40</t>
  </si>
  <si>
    <t>20.04.2022 10:15:42</t>
  </si>
  <si>
    <t>20.04.2022 10:15:43</t>
  </si>
  <si>
    <t>20.04.2022 10:15:45</t>
  </si>
  <si>
    <t>20.04.2022 10:15:46</t>
  </si>
  <si>
    <t>20.04.2022 10:15:48</t>
  </si>
  <si>
    <t>20.04.2022 10:15:49</t>
  </si>
  <si>
    <t>20.04.2022 10:15:54</t>
  </si>
  <si>
    <t>20.04.2022 10:15:55</t>
  </si>
  <si>
    <t>20.04.2022 10:15:57</t>
  </si>
  <si>
    <t>20.04.2022 10:15:58</t>
  </si>
  <si>
    <t>20.04.2022 10:16:04</t>
  </si>
  <si>
    <t>20.04.2022 10:16:06</t>
  </si>
  <si>
    <t>20.04.2022 10:16:07</t>
  </si>
  <si>
    <t>20.04.2022 10:16:09</t>
  </si>
  <si>
    <t>20.04.2022 10:16:10</t>
  </si>
  <si>
    <t>20.04.2022 10:16:34</t>
  </si>
  <si>
    <t>20.04.2022 10:16:37</t>
  </si>
  <si>
    <t>20.04.2022 10:16:39</t>
  </si>
  <si>
    <t>20.04.2022 10:16:40</t>
  </si>
  <si>
    <t>20.04.2022 10:16:42</t>
  </si>
  <si>
    <t>20.04.2022 10:16:43</t>
  </si>
  <si>
    <t>20.04.2022 10:16:49</t>
  </si>
  <si>
    <t>20.04.2022 10:16:51</t>
  </si>
  <si>
    <t>20.04.2022 10:16:52</t>
  </si>
  <si>
    <t>20.04.2022 10:16:54</t>
  </si>
  <si>
    <t>20.04.2022 10:16:55</t>
  </si>
  <si>
    <t>20.04.2022 10:16:57</t>
  </si>
  <si>
    <t>20.04.2022 10:16:58</t>
  </si>
  <si>
    <t>20.04.2022 10:17:00</t>
  </si>
  <si>
    <t>20.04.2022 10:17:01</t>
  </si>
  <si>
    <t>20.04.2022 10:17:27</t>
  </si>
  <si>
    <t>20.04.2022 10:17:28</t>
  </si>
  <si>
    <t>20.04.2022 10:17:30</t>
  </si>
  <si>
    <t>20.04.2022 10:17:33</t>
  </si>
  <si>
    <t>20.04.2022 10:17:34</t>
  </si>
  <si>
    <t>20.04.2022 10:17:35</t>
  </si>
  <si>
    <t>20.04.2022 10:17:37</t>
  </si>
  <si>
    <t>20.04.2022 10:17:38</t>
  </si>
  <si>
    <t>20.04.2022 10:18:10</t>
  </si>
  <si>
    <t>20.04.2022 10:18:11</t>
  </si>
  <si>
    <t>20.04.2022 10:18:13</t>
  </si>
  <si>
    <t>20.04.2022 10:18:14</t>
  </si>
  <si>
    <t>20.04.2022 10:18:16</t>
  </si>
  <si>
    <t>20.04.2022 10:18:17</t>
  </si>
  <si>
    <t>20.04.2022 10:18:19</t>
  </si>
  <si>
    <t>20.04.2022 10:18:28</t>
  </si>
  <si>
    <t>20.04.2022 10:18:31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</si>
  <si>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</si>
  <si>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</si>
  <si>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</si>
  <si>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</si>
  <si>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</si>
  <si>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</si>
  <si>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10:19:01</t>
  </si>
  <si>
    <t>20.04.2022 10:19:02</t>
  </si>
  <si>
    <t>20.04.2022 10:19:04</t>
  </si>
  <si>
    <t>20.04.2022 10:19:05</t>
  </si>
  <si>
    <t>20.04.2022 10:19:07</t>
  </si>
  <si>
    <t>20.04.2022 10:19:10</t>
  </si>
  <si>
    <t>20.04.2022 10:20:08</t>
  </si>
  <si>
    <t>20.04.2022 10:20:10</t>
  </si>
  <si>
    <t>20.04.2022 10:20:11</t>
  </si>
  <si>
    <t>20.04.2022 10:20:13</t>
  </si>
  <si>
    <t>20.04.2022 10:20:14</t>
  </si>
  <si>
    <t>20.04.2022 10:21:34</t>
  </si>
  <si>
    <t>20.04.2022 10:21:35</t>
  </si>
  <si>
    <t>20.04.2022 10:21:37</t>
  </si>
  <si>
    <t>20.04.2022 10:21:38</t>
  </si>
  <si>
    <t>20.04.2022 10:21:41</t>
  </si>
  <si>
    <t>20.04.2022 10:22:44</t>
  </si>
  <si>
    <t>20.04.2022 10:22:46</t>
  </si>
  <si>
    <t>20.04.2022 10:22:47</t>
  </si>
  <si>
    <t>20.04.2022 10:22:49</t>
  </si>
  <si>
    <t>20.04.2022 10:22:50</t>
  </si>
  <si>
    <t>20.04.2022 10:23:37</t>
  </si>
  <si>
    <t>20.04.2022 10:24:07</t>
  </si>
  <si>
    <t>20.04.2022 10:24:08</t>
  </si>
  <si>
    <t>20.04.2022 10:24:10</t>
  </si>
  <si>
    <t>20.04.2022 10:24:11</t>
  </si>
  <si>
    <t>20.04.2022 10:24:13</t>
  </si>
  <si>
    <t>20.04.2022 10:24:14</t>
  </si>
  <si>
    <t>20.04.2022 10:25:11</t>
  </si>
  <si>
    <t>20.04.2022 10:25:13</t>
  </si>
  <si>
    <t>20.04.2022 10:25:14</t>
  </si>
  <si>
    <t>20.04.2022 10:25:16</t>
  </si>
  <si>
    <t>20.04.2022 10:25:17</t>
  </si>
  <si>
    <t>20.04.2022 10:25:19</t>
  </si>
  <si>
    <t>20.04.2022 10:25:20</t>
  </si>
  <si>
    <t>20.04.2022 10:25:23</t>
  </si>
  <si>
    <t>20.04.2022 10:25:36</t>
  </si>
  <si>
    <t>20.04.2022 10:25:38</t>
  </si>
  <si>
    <t>20.04.2022 10:25:39</t>
  </si>
  <si>
    <t>20.04.2022 10:25:41</t>
  </si>
  <si>
    <t>20.04.2022 10:25:44</t>
  </si>
  <si>
    <t>20.04.2022 10:25:45</t>
  </si>
  <si>
    <t>20.04.2022 10:25:47</t>
  </si>
  <si>
    <t>20.04.2022 10:25:48</t>
  </si>
  <si>
    <t>20.04.2022 10:26:32</t>
  </si>
  <si>
    <t>20.04.2022 10:26:33</t>
  </si>
  <si>
    <t>20.04.2022 10:26:35</t>
  </si>
  <si>
    <t>20.04.2022 10:26:36</t>
  </si>
  <si>
    <t>20.04.2022 10:26:38</t>
  </si>
  <si>
    <t>20.04.2022 10:27:09</t>
  </si>
  <si>
    <t>20.04.2022 10:27:11</t>
  </si>
  <si>
    <t>20.04.2022 10:27:12</t>
  </si>
  <si>
    <t>20.04.2022 10:27:14</t>
  </si>
  <si>
    <t>20.04.2022 10:27:15</t>
  </si>
  <si>
    <t>20.04.2022 10:27:17</t>
  </si>
  <si>
    <t>20.04.2022 10:27:18</t>
  </si>
  <si>
    <t>20.04.2022 10:27:20</t>
  </si>
  <si>
    <t>20.04.2022 10:27:21</t>
  </si>
  <si>
    <t>20.04.2022 10:27:23</t>
  </si>
  <si>
    <t>20.04.2022 10:27:24</t>
  </si>
  <si>
    <t>20.04.2022 10:27:42</t>
  </si>
  <si>
    <t>20.04.2022 10:28:27</t>
  </si>
  <si>
    <t>20.04.2022 10:28:29</t>
  </si>
  <si>
    <t>20.04.2022 10:28:30</t>
  </si>
  <si>
    <t>20.04.2022 10:28:32</t>
  </si>
  <si>
    <t>20.04.2022 10:28:33</t>
  </si>
  <si>
    <t>20.04.2022 10:28:36</t>
  </si>
  <si>
    <t>20.04.2022 10:28:38</t>
  </si>
  <si>
    <t>20.04.2022 10:29:20</t>
  </si>
  <si>
    <t>20.04.2022 10:29:21</t>
  </si>
  <si>
    <t>20.04.2022 10:29:23</t>
  </si>
  <si>
    <t>20.04.2022 10:29:24</t>
  </si>
  <si>
    <t>20.04.2022 10:29:26</t>
  </si>
  <si>
    <t>20.04.2022 10:29:27</t>
  </si>
  <si>
    <t>20.04.2022 10:30:11</t>
  </si>
  <si>
    <t>20.04.2022 10:30:12</t>
  </si>
  <si>
    <t>20.04.2022 10:30:14</t>
  </si>
  <si>
    <t>20.04.2022 10:30:15</t>
  </si>
  <si>
    <t>20.04.2022 10:30:18</t>
  </si>
  <si>
    <t>20.04.2022 10:30:32</t>
  </si>
  <si>
    <t>20.04.2022 10:30:33</t>
  </si>
  <si>
    <t>20.04.2022 10:30:35</t>
  </si>
  <si>
    <t>20.04.2022 10:30:38</t>
  </si>
  <si>
    <t>20.04.2022 10:30:41</t>
  </si>
  <si>
    <t>20.04.2022 10:31:08</t>
  </si>
  <si>
    <t>20.04.2022 10:31:09</t>
  </si>
  <si>
    <t>20.04.2022 10:31:11</t>
  </si>
  <si>
    <t>20.04.2022 10:31:12</t>
  </si>
  <si>
    <t>20.04.2022 10:31:14</t>
  </si>
  <si>
    <t>20.04.2022 10:31:15</t>
  </si>
  <si>
    <t>20.04.2022 10:31:17</t>
  </si>
  <si>
    <t>20.04.2022 10:31:18</t>
  </si>
  <si>
    <t>20.04.2022 10:31:20</t>
  </si>
  <si>
    <t>20.04.2022 10:31:54</t>
  </si>
  <si>
    <t>20.04.2022 10:33:38</t>
  </si>
  <si>
    <t>20.04.2022 10:33:39</t>
  </si>
  <si>
    <t>20.04.2022 10:33:41</t>
  </si>
  <si>
    <t>20.04.2022 10:33:42</t>
  </si>
  <si>
    <t>20.04.2022 10:33:44</t>
  </si>
  <si>
    <t>20.04.2022 10:34:06</t>
  </si>
  <si>
    <t>20.04.2022 10:34:08</t>
  </si>
  <si>
    <t>20.04.2022 10:34:09</t>
  </si>
  <si>
    <t>20.04.2022 10:34:11</t>
  </si>
  <si>
    <t>20.04.2022 10:34:12</t>
  </si>
  <si>
    <t>20.04.2022 10:34:15</t>
  </si>
  <si>
    <t>20.04.2022 10:34:17</t>
  </si>
  <si>
    <t>20.04.2022 10:34:18</t>
  </si>
  <si>
    <t>20.04.2022 10:34:20</t>
  </si>
  <si>
    <t>20.04.2022 10:34:21</t>
  </si>
  <si>
    <t>20.04.2022 10:34:23</t>
  </si>
  <si>
    <t>20.04.2022 10:34:24</t>
  </si>
  <si>
    <t>20.04.2022 10:34:26</t>
  </si>
  <si>
    <t>20.04.2022 10:34:27</t>
  </si>
  <si>
    <t>20.04.2022 10:34:29</t>
  </si>
  <si>
    <t>20.04.2022 10:34:30</t>
  </si>
  <si>
    <t>20.04.2022 10:34:32</t>
  </si>
  <si>
    <t>20.04.2022 10:34:33</t>
  </si>
  <si>
    <t>20.04.2022 10:34:35</t>
  </si>
  <si>
    <t>20.04.2022 10:34:38</t>
  </si>
  <si>
    <t>20.04.2022 10:34:39</t>
  </si>
  <si>
    <t>20.04.2022 10:34:41</t>
  </si>
  <si>
    <t>20.04.2022 10:34:42</t>
  </si>
  <si>
    <t>20.04.2022 10:34:44</t>
  </si>
  <si>
    <t>20.04.2022 10:34:47</t>
  </si>
  <si>
    <t>20.04.2022 10:34:50</t>
  </si>
  <si>
    <t>20.04.2022 10:34:51</t>
  </si>
  <si>
    <t>20.04.2022 10:34:53</t>
  </si>
  <si>
    <t>20.04.2022 10:34:54</t>
  </si>
  <si>
    <t>20.04.2022 10:34:56</t>
  </si>
  <si>
    <t>20.04.2022 10:35:00</t>
  </si>
  <si>
    <t>20.04.2022 10:36:16</t>
  </si>
  <si>
    <t>20.04.2022 10:36:19</t>
  </si>
  <si>
    <t>20.04.2022 10:36:21</t>
  </si>
  <si>
    <t>20.04.2022 10:36:22</t>
  </si>
  <si>
    <t>20.04.2022 10:36:24</t>
  </si>
  <si>
    <t>20.04.2022 10:37:13</t>
  </si>
  <si>
    <t>20.04.2022 10:37:15</t>
  </si>
  <si>
    <t>20.04.2022 10:37:16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</si>
  <si>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</si>
  <si>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</si>
  <si>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</si>
  <si>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</si>
  <si>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</si>
  <si>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</si>
  <si>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</si>
  <si>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10:37:28</t>
  </si>
  <si>
    <t>20.04.2022 10:37:31</t>
  </si>
  <si>
    <t>20.04.2022 10:37:33</t>
  </si>
  <si>
    <t>20.04.2022 10:37:34</t>
  </si>
  <si>
    <t>20.04.2022 10:37:37</t>
  </si>
  <si>
    <t>20.04.2022 10:38:49</t>
  </si>
  <si>
    <t>20.04.2022 10:40:00</t>
  </si>
  <si>
    <t>20.04.2022 10:40:01</t>
  </si>
  <si>
    <t>20.04.2022 10:40:22</t>
  </si>
  <si>
    <t>20.04.2022 10:40:24</t>
  </si>
  <si>
    <t>20.04.2022 10:40:25</t>
  </si>
  <si>
    <t>20.04.2022 10:40:27</t>
  </si>
  <si>
    <t>20.04.2022 10:40:28</t>
  </si>
  <si>
    <t>20.04.2022 10:40:45</t>
  </si>
  <si>
    <t>20.04.2022 10:40:46</t>
  </si>
  <si>
    <t>20.04.2022 10:40:48</t>
  </si>
  <si>
    <t>20.04.2022 10:40:49</t>
  </si>
  <si>
    <t>20.04.2022 10:40:51</t>
  </si>
  <si>
    <t>20.04.2022 10:40:52</t>
  </si>
  <si>
    <t>20.04.2022 10:40:54</t>
  </si>
  <si>
    <t>20.04.2022 10:40:55</t>
  </si>
  <si>
    <t>20.04.2022 10:40:57</t>
  </si>
  <si>
    <t>20.04.2022 10:41:01</t>
  </si>
  <si>
    <t>20.04.2022 10:41:43</t>
  </si>
  <si>
    <t>20.04.2022 10:41:45</t>
  </si>
  <si>
    <t>20.04.2022 10:41:46</t>
  </si>
  <si>
    <t>20.04.2022 10:41:48</t>
  </si>
  <si>
    <t>20.04.2022 10:41:49</t>
  </si>
  <si>
    <t>20.04.2022 10:41:51</t>
  </si>
  <si>
    <t>20.04.2022 10:41:52</t>
  </si>
  <si>
    <t>20.04.2022 10:41:54</t>
  </si>
  <si>
    <t>20.04.2022 10:42:09</t>
  </si>
  <si>
    <t>20.04.2022 10:42:10</t>
  </si>
  <si>
    <t>20.04.2022 10:42:12</t>
  </si>
  <si>
    <t>20.04.2022 10:42:13</t>
  </si>
  <si>
    <t>20.04.2022 10:42:15</t>
  </si>
  <si>
    <t>20.04.2022 10:42:16</t>
  </si>
  <si>
    <t>20.04.2022 10:42:18</t>
  </si>
  <si>
    <t>20.04.2022 10:42:22</t>
  </si>
  <si>
    <t>20.04.2022 10:42:58</t>
  </si>
  <si>
    <t>20.04.2022 10:43:03</t>
  </si>
  <si>
    <t>20.04.2022 10:43:04</t>
  </si>
  <si>
    <t>20.04.2022 10:43:06</t>
  </si>
  <si>
    <t>20.04.2022 10:43:07</t>
  </si>
  <si>
    <t>20.04.2022 10:43:09</t>
  </si>
  <si>
    <t>20.04.2022 10:43:10</t>
  </si>
  <si>
    <t>20.04.2022 10:44:10</t>
  </si>
  <si>
    <t>20.04.2022 10:44:12</t>
  </si>
  <si>
    <t>20.04.2022 10:44:13</t>
  </si>
  <si>
    <t>20.04.2022 10:44:15</t>
  </si>
  <si>
    <t>20.04.2022 10:44:58</t>
  </si>
  <si>
    <t>20.04.2022 10:45:16</t>
  </si>
  <si>
    <t>20.04.2022 10:45:17</t>
  </si>
  <si>
    <t>20.04.2022 10:45:19</t>
  </si>
  <si>
    <t>20.04.2022 10:45:20</t>
  </si>
  <si>
    <t>20.04.2022 10:45:22</t>
  </si>
  <si>
    <t>20.04.2022 10:46:07</t>
  </si>
  <si>
    <t>20.04.2022 10:46:08</t>
  </si>
  <si>
    <t>20.04.2022 10:46:10</t>
  </si>
  <si>
    <t>20.04.2022 10:46:11</t>
  </si>
  <si>
    <t>20.04.2022 10:46:13</t>
  </si>
  <si>
    <t>20.04.2022 10:46:37</t>
  </si>
  <si>
    <t>20.04.2022 10:46:38</t>
  </si>
  <si>
    <t>20.04.2022 10:46:40</t>
  </si>
  <si>
    <t>20.04.2022 10:46:41</t>
  </si>
  <si>
    <t>20.04.2022 10:46:43</t>
  </si>
  <si>
    <t>20.04.2022 10:46:44</t>
  </si>
  <si>
    <t>20.04.2022 10:47:20</t>
  </si>
  <si>
    <t>20.04.2022 10:47:22</t>
  </si>
  <si>
    <t>20.04.2022 10:47:23</t>
  </si>
  <si>
    <t>20.04.2022 10:47:25</t>
  </si>
  <si>
    <t>20.04.2022 10:47:28</t>
  </si>
  <si>
    <t>20.04.2022 10:48:11</t>
  </si>
  <si>
    <t>20.04.2022 10:48:13</t>
  </si>
  <si>
    <t>20.04.2022 10:48:14</t>
  </si>
  <si>
    <t>20.04.2022 10:48:16</t>
  </si>
  <si>
    <t>20.04.2022 10:48:17</t>
  </si>
  <si>
    <t>20.04.2022 10:48:19</t>
  </si>
  <si>
    <t>20.04.2022 10:48:20</t>
  </si>
  <si>
    <t>20.04.2022 10:48:22</t>
  </si>
  <si>
    <t>20.04.2022 10:48:23</t>
  </si>
  <si>
    <t>20.04.2022 10:48:25</t>
  </si>
  <si>
    <t>20.04.2022 10:49:23</t>
  </si>
  <si>
    <t>20.04.2022 10:49:25</t>
  </si>
  <si>
    <t>20.04.2022 10:49:26</t>
  </si>
  <si>
    <t>20.04.2022 10:49:28</t>
  </si>
  <si>
    <t>20.04.2022 10:49:29</t>
  </si>
  <si>
    <t>20.04.2022 10:49:31</t>
  </si>
  <si>
    <t>20.04.2022 10:49:32</t>
  </si>
  <si>
    <t>20.04.2022 10:49:46</t>
  </si>
  <si>
    <t>20.04.2022 10:49:47</t>
  </si>
  <si>
    <t>20.04.2022 10:49:49</t>
  </si>
  <si>
    <t>20.04.2022 10:49:50</t>
  </si>
  <si>
    <t>20.04.2022 10:50:17</t>
  </si>
  <si>
    <t>20.04.2022 10:50:19</t>
  </si>
  <si>
    <t>20.04.2022 10:50:20</t>
  </si>
  <si>
    <t>20.04.2022 10:50:22</t>
  </si>
  <si>
    <t>20.04.2022 10:50:23</t>
  </si>
  <si>
    <t>20.04.2022 10:50:34</t>
  </si>
  <si>
    <t>20.04.2022 10:50:50</t>
  </si>
  <si>
    <t>20.04.2022 10:50:52</t>
  </si>
  <si>
    <t>20.04.2022 10:50:53</t>
  </si>
  <si>
    <t>20.04.2022 10:50:55</t>
  </si>
  <si>
    <t>20.04.2022 10:50:56</t>
  </si>
  <si>
    <t>20.04.2022 10:50:58</t>
  </si>
  <si>
    <t>20.04.2022 10:50:59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</si>
  <si>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</si>
  <si>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</si>
  <si>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</si>
  <si>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</si>
  <si>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</si>
  <si>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</si>
  <si>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</si>
  <si>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10:52:32</t>
  </si>
  <si>
    <t>20.04.2022 10:52:34</t>
  </si>
  <si>
    <t>20.04.2022 10:52:35</t>
  </si>
  <si>
    <t>20.04.2022 10:52:37</t>
  </si>
  <si>
    <t>20.04.2022 10:52:38</t>
  </si>
  <si>
    <t>20.04.2022 10:52:40</t>
  </si>
  <si>
    <t>20.04.2022 10:52:41</t>
  </si>
  <si>
    <t>20.04.2022 10:52:43</t>
  </si>
  <si>
    <t>20.04.2022 10:52:46</t>
  </si>
  <si>
    <t>20.04.2022 10:53:08</t>
  </si>
  <si>
    <t>20.04.2022 10:53:10</t>
  </si>
  <si>
    <t>20.04.2022 10:53:11</t>
  </si>
  <si>
    <t>20.04.2022 10:53:13</t>
  </si>
  <si>
    <t>20.04.2022 10:53:16</t>
  </si>
  <si>
    <t>20.04.2022 10:53:19</t>
  </si>
  <si>
    <t>20.04.2022 10:53:20</t>
  </si>
  <si>
    <t>20.04.2022 10:53:22</t>
  </si>
  <si>
    <t>20.04.2022 10:53:23</t>
  </si>
  <si>
    <t>20.04.2022 10:53:25</t>
  </si>
  <si>
    <t>20.04.2022 10:53:37</t>
  </si>
  <si>
    <t>20.04.2022 10:53:38</t>
  </si>
  <si>
    <t>20.04.2022 10:53:40</t>
  </si>
  <si>
    <t>20.04.2022 10:53:43</t>
  </si>
  <si>
    <t>20.04.2022 10:55:35</t>
  </si>
  <si>
    <t>20.04.2022 10:55:37</t>
  </si>
  <si>
    <t>20.04.2022 10:55:38</t>
  </si>
  <si>
    <t>20.04.2022 10:55:40</t>
  </si>
  <si>
    <t>20.04.2022 10:55:41</t>
  </si>
  <si>
    <t>20.04.2022 10:55:43</t>
  </si>
  <si>
    <t>20.04.2022 10:56:59</t>
  </si>
  <si>
    <t>20.04.2022 10:57:01</t>
  </si>
  <si>
    <t>20.04.2022 10:57:02</t>
  </si>
  <si>
    <t>20.04.2022 10:57:04</t>
  </si>
  <si>
    <t>20.04.2022 10:57:07</t>
  </si>
  <si>
    <t>20.04.2022 10:57:19</t>
  </si>
  <si>
    <t>20.04.2022 10:57:22</t>
  </si>
  <si>
    <t>20.04.2022 10:57:23</t>
  </si>
  <si>
    <t>20.04.2022 10:57:25</t>
  </si>
  <si>
    <t>20.04.2022 10:57:26</t>
  </si>
  <si>
    <t>20.04.2022 10:58:22</t>
  </si>
  <si>
    <t>20.04.2022 10:58:23</t>
  </si>
  <si>
    <t>20.04.2022 10:58:25</t>
  </si>
  <si>
    <t>20.04.2022 10:58:29</t>
  </si>
  <si>
    <t>20.04.2022 10:58:31</t>
  </si>
  <si>
    <t>20.04.2022 10:58:32</t>
  </si>
  <si>
    <t>20.04.2022 10:58:49</t>
  </si>
  <si>
    <t>20.04.2022 10:58:52</t>
  </si>
  <si>
    <t>20.04.2022 10:58:56</t>
  </si>
  <si>
    <t>20.04.2022 10:58:58</t>
  </si>
  <si>
    <t>20.04.2022 10:58:59</t>
  </si>
  <si>
    <t>20.04.2022 10:59:01</t>
  </si>
  <si>
    <t>20.04.2022 10:59:02</t>
  </si>
  <si>
    <t>20.04.2022 10:59:04</t>
  </si>
  <si>
    <t>20.04.2022 10:59:05</t>
  </si>
  <si>
    <t>20.04.2022 10:59:07</t>
  </si>
  <si>
    <t>20.04.2022 10:59:17</t>
  </si>
  <si>
    <t>20.04.2022 10:59:20</t>
  </si>
  <si>
    <t>20.04.2022 10:59:22</t>
  </si>
  <si>
    <t>20.04.2022 10:59:23</t>
  </si>
  <si>
    <t>20.04.2022 10:59:25</t>
  </si>
  <si>
    <t>20.04.2022 10:59:28</t>
  </si>
  <si>
    <t>20.04.2022 10:59:29</t>
  </si>
  <si>
    <t>20.04.2022 11:00:21</t>
  </si>
  <si>
    <t>20.04.2022 11:00:23</t>
  </si>
  <si>
    <t>20.04.2022 11:00:24</t>
  </si>
  <si>
    <t>20.04.2022 11:00:26</t>
  </si>
  <si>
    <t>20.04.2022 11:00:27</t>
  </si>
  <si>
    <t>20.04.2022 11:01:20</t>
  </si>
  <si>
    <t>20.04.2022 11:01:21</t>
  </si>
  <si>
    <t>20.04.2022 11:01:23</t>
  </si>
  <si>
    <t>20.04.2022 11:01:24</t>
  </si>
  <si>
    <t>20.04.2022 11:01:26</t>
  </si>
  <si>
    <t>20.04.2022 11:01:32</t>
  </si>
  <si>
    <t>20.04.2022 11:01:33</t>
  </si>
  <si>
    <t>20.04.2022 11:01:34</t>
  </si>
  <si>
    <t>20.04.2022 11:01:36</t>
  </si>
  <si>
    <t>20.04.2022 11:01:37</t>
  </si>
  <si>
    <t>20.04.2022 11:01:39</t>
  </si>
  <si>
    <t>20.04.2022 11:01:42</t>
  </si>
  <si>
    <t>20.04.2022 11:01:43</t>
  </si>
  <si>
    <t>20.04.2022 11:01:46</t>
  </si>
  <si>
    <t>20.04.2022 11:01:48</t>
  </si>
  <si>
    <t>20.04.2022 11:01:49</t>
  </si>
  <si>
    <t>20.04.2022 11:01:51</t>
  </si>
  <si>
    <t>20.04.2022 11:01:52</t>
  </si>
  <si>
    <t>20.04.2022 11:01:54</t>
  </si>
  <si>
    <t>20.04.2022 11:01:55</t>
  </si>
  <si>
    <t>20.04.2022 11:02:04</t>
  </si>
  <si>
    <t>20.04.2022 11:02:06</t>
  </si>
  <si>
    <t>20.04.2022 11:02:07</t>
  </si>
  <si>
    <t>20.04.2022 11:02:08</t>
  </si>
  <si>
    <t>20.04.2022 11:02:10</t>
  </si>
  <si>
    <t>20.04.2022 11:02:11</t>
  </si>
  <si>
    <t>20.04.2022 11:02:13</t>
  </si>
  <si>
    <t>20.04.2022 11:02:14</t>
  </si>
  <si>
    <t>20.04.2022 11:02:56</t>
  </si>
  <si>
    <t>20.04.2022 11:03:09</t>
  </si>
  <si>
    <t>20.04.2022 11:03:12</t>
  </si>
  <si>
    <t>20.04.2022 11:03:14</t>
  </si>
  <si>
    <t>20.04.2022 11:03:15</t>
  </si>
  <si>
    <t>20.04.2022 11:03:17</t>
  </si>
  <si>
    <t>20.04.2022 11:03:18</t>
  </si>
  <si>
    <t>20.04.2022 11:03:20</t>
  </si>
  <si>
    <t>20.04.2022 11:03:21</t>
  </si>
  <si>
    <t>20.04.2022 11:03:23</t>
  </si>
  <si>
    <t>20.04.2022 11:03:29</t>
  </si>
  <si>
    <t>20.04.2022 11:03:30</t>
  </si>
  <si>
    <t>20.04.2022 11:03:32</t>
  </si>
  <si>
    <t>20.04.2022 11:03:33</t>
  </si>
  <si>
    <t>20.04.2022 11:03:34</t>
  </si>
  <si>
    <t>20.04.2022 11:03:36</t>
  </si>
  <si>
    <t>20.04.2022 11:04:40</t>
  </si>
  <si>
    <t>20.04.2022 11:05:46</t>
  </si>
  <si>
    <t>20.04.2022 11:05:47</t>
  </si>
  <si>
    <t>20.04.2022 11:05:49</t>
  </si>
  <si>
    <t>20.04.2022 11:05:50</t>
  </si>
  <si>
    <t>20.04.2022 11:05:52</t>
  </si>
  <si>
    <t>20.04.2022 11:05:53</t>
  </si>
  <si>
    <t>20.04.2022 11:05:56</t>
  </si>
  <si>
    <t>20.04.2022 11:06:31</t>
  </si>
  <si>
    <t>20.04.2022 11:06:34</t>
  </si>
  <si>
    <t>20.04.2022 11:06:38</t>
  </si>
  <si>
    <t>20.04.2022 11:06:40</t>
  </si>
  <si>
    <t>20.04.2022 11:06:41</t>
  </si>
  <si>
    <t>20.04.2022 11:06:43</t>
  </si>
  <si>
    <t>20.04.2022 11:06:44</t>
  </si>
  <si>
    <t>20.04.2022 11:06:46</t>
  </si>
  <si>
    <t>20.04.2022 11:06:47</t>
  </si>
  <si>
    <t>20.04.2022 11:06:49</t>
  </si>
  <si>
    <t>20.04.2022 11:07:02</t>
  </si>
  <si>
    <t>20.04.2022 11:07:04</t>
  </si>
  <si>
    <t>20.04.2022 11:07:05</t>
  </si>
  <si>
    <t>20.04.2022 11:07:06</t>
  </si>
  <si>
    <t>20.04.2022 11:07:08</t>
  </si>
  <si>
    <t>20.04.2022 11:07:09</t>
  </si>
  <si>
    <t>20.04.2022 11:07:10</t>
  </si>
  <si>
    <t>20.04.2022 11:07:12</t>
  </si>
  <si>
    <t>20.04.2022 11:07:15</t>
  </si>
  <si>
    <t>20.04.2022 11:07:36</t>
  </si>
  <si>
    <t>20.04.2022 11:07:39</t>
  </si>
  <si>
    <t>20.04.2022 11:07:40</t>
  </si>
  <si>
    <t>20.04.2022 11:07:42</t>
  </si>
  <si>
    <t>20.04.2022 11:07:43</t>
  </si>
  <si>
    <t>20.04.2022 11:07:45</t>
  </si>
  <si>
    <t>20.04.2022 11:07:46</t>
  </si>
  <si>
    <t>20.04.2022 11:07:48</t>
  </si>
  <si>
    <t>20.04.2022 11:07:49</t>
  </si>
  <si>
    <t>20.04.2022 11:07:51</t>
  </si>
  <si>
    <t>20.04.2022 11:07:53</t>
  </si>
  <si>
    <t>20.04.2022 11:08:26</t>
  </si>
  <si>
    <t>20.04.2022 11:09:20</t>
  </si>
  <si>
    <t>20.04.2022 11:09:22</t>
  </si>
  <si>
    <t>20.04.2022 11:09:23</t>
  </si>
  <si>
    <t>20.04.2022 11:09:25</t>
  </si>
  <si>
    <t>20.04.2022 11:09:26</t>
  </si>
  <si>
    <t>20.04.2022 11:09:38</t>
  </si>
  <si>
    <t>20.04.2022 11:09:39</t>
  </si>
  <si>
    <t>20.04.2022 11:09:59</t>
  </si>
  <si>
    <t>20.04.2022 11:10:00</t>
  </si>
  <si>
    <t>20.04.2022 11:10:02</t>
  </si>
  <si>
    <t>20.04.2022 11:10:03</t>
  </si>
  <si>
    <t>20.04.2022 11:10:05</t>
  </si>
  <si>
    <t>20.04.2022 11:10:06</t>
  </si>
  <si>
    <t>20.04.2022 11:10:07</t>
  </si>
  <si>
    <t>20.04.2022 11:10:09</t>
  </si>
  <si>
    <t>20.04.2022 11:10:12</t>
  </si>
  <si>
    <t>20.04.2022 11:10:13</t>
  </si>
  <si>
    <t>20.04.2022 11:10:14</t>
  </si>
  <si>
    <t>20.04.2022 11:10:16</t>
  </si>
  <si>
    <t>20.04.2022 11:10:17</t>
  </si>
  <si>
    <t>20.04.2022 11:10:18</t>
  </si>
  <si>
    <t>20.04.2022 11:10:19</t>
  </si>
  <si>
    <t>20.04.2022 11:10:25</t>
  </si>
  <si>
    <t>20.04.2022 11:10:26</t>
  </si>
  <si>
    <t>20.04.2022 11:10:28</t>
  </si>
  <si>
    <t>20.04.2022 11:10:29</t>
  </si>
  <si>
    <t>20.04.2022 11:10:30</t>
  </si>
  <si>
    <t>20.04.2022 11:10:33</t>
  </si>
  <si>
    <t>20.04.2022 11:10:34</t>
  </si>
  <si>
    <t>20.04.2022 11:12:18</t>
  </si>
  <si>
    <t>20.04.2022 11:12:19</t>
  </si>
  <si>
    <t>20.04.2022 11:12:23</t>
  </si>
  <si>
    <t>20.04.2022 11:12:25</t>
  </si>
  <si>
    <t>20.04.2022 11:12:26</t>
  </si>
  <si>
    <t>20.04.2022 11:12:29</t>
  </si>
  <si>
    <t>20.04.2022 11:13:41</t>
  </si>
  <si>
    <t>20.04.2022 11:13:43</t>
  </si>
  <si>
    <t>20.04.2022 11:13:44</t>
  </si>
  <si>
    <t>20.04.2022 11:13:49</t>
  </si>
  <si>
    <t>20.04.2022 11:13:50</t>
  </si>
  <si>
    <t>20.04.2022 11:13:52</t>
  </si>
  <si>
    <t>20.04.2022 11:13:55</t>
  </si>
  <si>
    <t>20.04.2022 11:14:19</t>
  </si>
  <si>
    <t>20.04.2022 11:14:23</t>
  </si>
  <si>
    <t>20.04.2022 11:14:25</t>
  </si>
  <si>
    <t>20.04.2022 11:14:26</t>
  </si>
  <si>
    <t>20.04.2022 11:14:28</t>
  </si>
  <si>
    <t>20.04.2022 11:14:29</t>
  </si>
  <si>
    <t>20.04.2022 11:14:32</t>
  </si>
  <si>
    <t>20.04.2022 11:14:34</t>
  </si>
  <si>
    <t>20.04.2022 11:14:35</t>
  </si>
  <si>
    <t>20.04.2022 11:14:41</t>
  </si>
  <si>
    <t>20.04.2022 11:14:43</t>
  </si>
  <si>
    <t>20.04.2022 11:14:44</t>
  </si>
  <si>
    <t>20.04.2022 11:14:45</t>
  </si>
  <si>
    <t>20.04.2022 11:14:47</t>
  </si>
  <si>
    <t>20.04.2022 11:14:48</t>
  </si>
  <si>
    <t>20.04.2022 11:15:06</t>
  </si>
  <si>
    <t>20.04.2022 11:15:10</t>
  </si>
  <si>
    <t>20.04.2022 11:15:12</t>
  </si>
  <si>
    <t>20.04.2022 11:16:16</t>
  </si>
  <si>
    <t>20.04.2022 11:16:21</t>
  </si>
  <si>
    <t>20.04.2022 11:16:22</t>
  </si>
  <si>
    <t>20.04.2022 11:16:33</t>
  </si>
  <si>
    <t>20.04.2022 11:16:34</t>
  </si>
  <si>
    <t>20.04.2022 11:16:35</t>
  </si>
  <si>
    <t>20.04.2022 11:16:37</t>
  </si>
  <si>
    <t>20.04.2022 11:16:38</t>
  </si>
  <si>
    <t>20.04.2022 11:16:39</t>
  </si>
  <si>
    <t>20.04.2022 11:16:40</t>
  </si>
  <si>
    <t>20.04.2022 11:16:46</t>
  </si>
  <si>
    <t>20.04.2022 11:16:48</t>
  </si>
  <si>
    <t>20.04.2022 11:16:49</t>
  </si>
  <si>
    <t>20.04.2022 11:16:50</t>
  </si>
  <si>
    <t>20.04.2022 11:16:53</t>
  </si>
  <si>
    <t>20.04.2022 11:17:20</t>
  </si>
  <si>
    <t>20.04.2022 11:17:21</t>
  </si>
  <si>
    <t>20.04.2022 11:17:23</t>
  </si>
  <si>
    <t>20.04.2022 11:17:24</t>
  </si>
  <si>
    <t>20.04.2022 11:17:25</t>
  </si>
  <si>
    <t>20.04.2022 11:17:26</t>
  </si>
  <si>
    <t>20.04.2022 11:17:28</t>
  </si>
  <si>
    <t>20.04.2022 11:17:29</t>
  </si>
  <si>
    <t>20.04.2022 11:17:30</t>
  </si>
  <si>
    <t>20.04.2022 11:17:42</t>
  </si>
  <si>
    <t>20.04.2022 11:17:43</t>
  </si>
  <si>
    <t>20.04.2022 11:17:45</t>
  </si>
  <si>
    <t>20.04.2022 11:17:46</t>
  </si>
  <si>
    <t>20.04.2022 11:17:48</t>
  </si>
  <si>
    <t>20.04.2022 11:17:49</t>
  </si>
  <si>
    <t>20.04.2022 11:18:03</t>
  </si>
  <si>
    <t>20.04.2022 11:18:04</t>
  </si>
  <si>
    <t>20.04.2022 11:18:06</t>
  </si>
  <si>
    <t>20.04.2022 11:18:07</t>
  </si>
  <si>
    <t>20.04.2022 11:18:08</t>
  </si>
  <si>
    <t>20.04.2022 11:18:09</t>
  </si>
  <si>
    <t>20.04.2022 11:18:11</t>
  </si>
  <si>
    <t>20.04.2022 11:18:12</t>
  </si>
  <si>
    <t>20.04.2022 11:20:07</t>
  </si>
  <si>
    <t>20.04.2022 11:20:09</t>
  </si>
  <si>
    <t>20.04.2022 11:20:10</t>
  </si>
  <si>
    <t>20.04.2022 11:20:11</t>
  </si>
  <si>
    <t>20.04.2022 11:20:12</t>
  </si>
  <si>
    <t>20.04.2022 11:20:18</t>
  </si>
  <si>
    <t>20.04.2022 11:20:49</t>
  </si>
  <si>
    <t>20.04.2022 11:20:51</t>
  </si>
  <si>
    <t>20.04.2022 11:20:52</t>
  </si>
  <si>
    <t>20.04.2022 11:20:53</t>
  </si>
  <si>
    <t>20.04.2022 11:20:56</t>
  </si>
  <si>
    <t>20.04.2022 11:20:58</t>
  </si>
  <si>
    <t>20.04.2022 11:20:59</t>
  </si>
  <si>
    <t>20.04.2022 11:21:01</t>
  </si>
  <si>
    <t>20.04.2022 11:21:02</t>
  </si>
  <si>
    <t>20.04.2022 11:21:47</t>
  </si>
  <si>
    <t>20.04.2022 11:21:50</t>
  </si>
  <si>
    <t>20.04.2022 11:21:52</t>
  </si>
  <si>
    <t>20.04.2022 11:21:53</t>
  </si>
  <si>
    <t>20.04.2022 11:21:55</t>
  </si>
  <si>
    <t>20.04.2022 11:21:56</t>
  </si>
  <si>
    <t>20.04.2022 11:21:58</t>
  </si>
  <si>
    <t>20.04.2022 11:22:16</t>
  </si>
  <si>
    <t>20.04.2022 11:22:19</t>
  </si>
  <si>
    <t>20.04.2022 11:22:20</t>
  </si>
  <si>
    <t>20.04.2022 11:22:22</t>
  </si>
  <si>
    <t>20.04.2022 11:22:23</t>
  </si>
  <si>
    <t>20.04.2022 11:22:25</t>
  </si>
  <si>
    <t>20.04.2022 11:22:26</t>
  </si>
  <si>
    <t>20.04.2022 11:22:45</t>
  </si>
  <si>
    <t>20.04.2022 11:24:00</t>
  </si>
  <si>
    <t>20.04.2022 11:24:02</t>
  </si>
  <si>
    <t>20.04.2022 11:24:03</t>
  </si>
  <si>
    <t>20.04.2022 11:24:04</t>
  </si>
  <si>
    <t>20.04.2022 11:24:06</t>
  </si>
  <si>
    <t>20.04.2022 11:24:10</t>
  </si>
  <si>
    <t>20.04.2022 11:24:11</t>
  </si>
  <si>
    <t>20.04.2022 11:24:13</t>
  </si>
  <si>
    <t>20.04.2022 11:24:14</t>
  </si>
  <si>
    <t>20.04.2022 11:24:15</t>
  </si>
  <si>
    <t>20.04.2022 11:24:54</t>
  </si>
  <si>
    <t>20.04.2022 11:24:55</t>
  </si>
  <si>
    <t>20.04.2022 11:25:00</t>
  </si>
  <si>
    <t>20.04.2022 11:25:01</t>
  </si>
  <si>
    <t>20.04.2022 11:25:03</t>
  </si>
  <si>
    <t>20.04.2022 11:25:04</t>
  </si>
  <si>
    <t>20.04.2022 11:25:06</t>
  </si>
  <si>
    <t>20.04.2022 11:25:07</t>
  </si>
  <si>
    <t>20.04.2022 11:25:09</t>
  </si>
  <si>
    <t>20.04.2022 11:25:10</t>
  </si>
  <si>
    <t>20.04.2022 11:25:12</t>
  </si>
  <si>
    <t>20.04.2022 11:25:56</t>
  </si>
  <si>
    <t>20.04.2022 11:25:57</t>
  </si>
  <si>
    <t>20.04.2022 11:25:58</t>
  </si>
  <si>
    <t>20.04.2022 11:26:46</t>
  </si>
  <si>
    <t>20.04.2022 11:26:48</t>
  </si>
  <si>
    <t>20.04.2022 11:26:49</t>
  </si>
  <si>
    <t>20.04.2022 11:26:50</t>
  </si>
  <si>
    <t>20.04.2022 11:27:23</t>
  </si>
  <si>
    <t>20.04.2022 11:27:24</t>
  </si>
  <si>
    <t>20.04.2022 11:27:26</t>
  </si>
  <si>
    <t>20.04.2022 11:27:27</t>
  </si>
  <si>
    <t>20.04.2022 11:27:28</t>
  </si>
  <si>
    <t>20.04.2022 11:27:29</t>
  </si>
  <si>
    <t>20.04.2022 11:27:31</t>
  </si>
  <si>
    <t>20.04.2022 11:27:36</t>
  </si>
  <si>
    <t>20.04.2022 11:27:38</t>
  </si>
  <si>
    <t>20.04.2022 11:27:39</t>
  </si>
  <si>
    <t>20.04.2022 11:27:41</t>
  </si>
  <si>
    <t>20.04.2022 11:27:42</t>
  </si>
  <si>
    <t>20.04.2022 11:28:26</t>
  </si>
  <si>
    <t>20.04.2022 11:28:27</t>
  </si>
  <si>
    <t>20.04.2022 11:28:28</t>
  </si>
  <si>
    <t>20.04.2022 11:28:30</t>
  </si>
  <si>
    <t>20.04.2022 11:28:32</t>
  </si>
  <si>
    <t>20.04.2022 11:28:34</t>
  </si>
  <si>
    <t>20.04.2022 11:28:43</t>
  </si>
  <si>
    <t>20.04.2022 11:28:44</t>
  </si>
  <si>
    <t>20.04.2022 11:28:46</t>
  </si>
  <si>
    <t>20.04.2022 11:28:47</t>
  </si>
  <si>
    <t>20.04.2022 11:28:49</t>
  </si>
  <si>
    <t>20.04.2022 11:28:50</t>
  </si>
  <si>
    <t>20.04.2022 11:28:52</t>
  </si>
  <si>
    <t>20.04.2022 11:28:53</t>
  </si>
  <si>
    <t>20.04.2022 11:28:55</t>
  </si>
  <si>
    <t>20.04.2022 11:29:11</t>
  </si>
  <si>
    <t>20.04.2022 11:29:13</t>
  </si>
  <si>
    <t>20.04.2022 11:29:14</t>
  </si>
  <si>
    <t>20.04.2022 11:29:15</t>
  </si>
  <si>
    <t>20.04.2022 11:29:16</t>
  </si>
  <si>
    <t>20.04.2022 11:29:18</t>
  </si>
  <si>
    <t>20.04.2022 11:29:19</t>
  </si>
  <si>
    <t>20.04.2022 11:29:20</t>
  </si>
  <si>
    <t>20.04.2022 11:29:32</t>
  </si>
  <si>
    <t>20.04.2022 11:29:33</t>
  </si>
  <si>
    <t>20.04.2022 11:29:35</t>
  </si>
  <si>
    <t>20.04.2022 11:29:36</t>
  </si>
  <si>
    <t>20.04.2022 11:29:38</t>
  </si>
  <si>
    <t>20.04.2022 11:29:39</t>
  </si>
  <si>
    <t>20.04.2022 11:29:43</t>
  </si>
  <si>
    <t>20.04.2022 11:29:45</t>
  </si>
  <si>
    <t>20.04.2022 11:30:40</t>
  </si>
  <si>
    <t>20.04.2022 11:30:42</t>
  </si>
  <si>
    <t>20.04.2022 11:30:43</t>
  </si>
  <si>
    <t>20.04.2022 11:30:45</t>
  </si>
  <si>
    <t>20.04.2022 11:30:46</t>
  </si>
  <si>
    <t>20.04.2022 11:30:48</t>
  </si>
  <si>
    <t>20.04.2022 11:30:49</t>
  </si>
  <si>
    <t>20.04.2022 11:31:03</t>
  </si>
  <si>
    <t>20.04.2022 11:31:04</t>
  </si>
  <si>
    <t>20.04.2022 11:31:05</t>
  </si>
  <si>
    <t>20.04.2022 11:31:07</t>
  </si>
  <si>
    <t>20.04.2022 11:31:08</t>
  </si>
  <si>
    <t>20.04.2022 11:31:09</t>
  </si>
  <si>
    <t>20.04.2022 11:31:12</t>
  </si>
  <si>
    <t>20.04.2022 11:31:25</t>
  </si>
  <si>
    <t>20.04.2022 11:31:27</t>
  </si>
  <si>
    <t>20.04.2022 11:31:28</t>
  </si>
  <si>
    <t>20.04.2022 11:31:30</t>
  </si>
  <si>
    <t>20.04.2022 11:31:31</t>
  </si>
  <si>
    <t>20.04.2022 11:31:33</t>
  </si>
  <si>
    <t>20.04.2022 11:31:52</t>
  </si>
  <si>
    <t>20.04.2022 11:33:13</t>
  </si>
  <si>
    <t>20.04.2022 11:33:18</t>
  </si>
  <si>
    <t>20.04.2022 11:33:19</t>
  </si>
  <si>
    <t>20.04.2022 11:33:21</t>
  </si>
  <si>
    <t>20.04.2022 11:33:22</t>
  </si>
  <si>
    <t>20.04.2022 11:33:24</t>
  </si>
  <si>
    <t>20.04.2022 11:34:28</t>
  </si>
  <si>
    <t>20.04.2022 11:34:30</t>
  </si>
  <si>
    <t>20.04.2022 11:34:31</t>
  </si>
  <si>
    <t>20.04.2022 11:34:34</t>
  </si>
  <si>
    <t>20.04.2022 11:34:35</t>
  </si>
  <si>
    <t>20.04.2022 11:34:37</t>
  </si>
  <si>
    <t>20.04.2022 11:34:54</t>
  </si>
  <si>
    <t>20.04.2022 11:34:56</t>
  </si>
  <si>
    <t>20.04.2022 11:34:57</t>
  </si>
  <si>
    <t>20.04.2022 11:34:58</t>
  </si>
  <si>
    <t>20.04.2022 11:34:59</t>
  </si>
  <si>
    <t>20.04.2022 11:35:01</t>
  </si>
  <si>
    <t>20.04.2022 11:35:02</t>
  </si>
  <si>
    <t>20.04.2022 11:35:03</t>
  </si>
  <si>
    <t>20.04.2022 11:35:04</t>
  </si>
  <si>
    <t>20.04.2022 11:35:06</t>
  </si>
  <si>
    <t>20.04.2022 11:35:07</t>
  </si>
  <si>
    <t>20.04.2022 11:36:10</t>
  </si>
  <si>
    <t>20.04.2022 11:36:11</t>
  </si>
  <si>
    <t>20.04.2022 11:36:12</t>
  </si>
  <si>
    <t>20.04.2022 11:36:15</t>
  </si>
  <si>
    <t>20.04.2022 11:37:38</t>
  </si>
  <si>
    <t>20.04.2022 11:37:39</t>
  </si>
  <si>
    <t>20.04.2022 11:37:40</t>
  </si>
  <si>
    <t>20.04.2022 11:37:42</t>
  </si>
  <si>
    <t>20.04.2022 11:37:43</t>
  </si>
  <si>
    <t>20.04.2022 11:38:10</t>
  </si>
  <si>
    <t>20.04.2022 11:38:11</t>
  </si>
  <si>
    <t>20.04.2022 11:38:12</t>
  </si>
  <si>
    <t>20.04.2022 11:38:13</t>
  </si>
  <si>
    <t>20.04.2022 11:38:15</t>
  </si>
  <si>
    <t>20.04.2022 11:38:16</t>
  </si>
  <si>
    <t>20.04.2022 11:38:17</t>
  </si>
  <si>
    <t>20.04.2022 11:38:18</t>
  </si>
  <si>
    <t>20.04.2022 11:38:20</t>
  </si>
  <si>
    <t>20.04.2022 11:38:21</t>
  </si>
  <si>
    <t>20.04.2022 11:38:22</t>
  </si>
  <si>
    <t>20.04.2022 11:38:23</t>
  </si>
  <si>
    <t>20.04.2022 11:38:25</t>
  </si>
  <si>
    <t>20.04.2022 11:38:44</t>
  </si>
  <si>
    <t>20.04.2022 11:38:47</t>
  </si>
  <si>
    <t>20.04.2022 11:38:48</t>
  </si>
  <si>
    <t>20.04.2022 11:38:50</t>
  </si>
  <si>
    <t>20.04.2022 11:38:51</t>
  </si>
  <si>
    <t>20.04.2022 11:38:53</t>
  </si>
  <si>
    <t>20.04.2022 11:38:54</t>
  </si>
  <si>
    <t>20.04.2022 11:38:57</t>
  </si>
  <si>
    <t>20.04.2022 11:38:59</t>
  </si>
  <si>
    <t>20.04.2022 11:39:00</t>
  </si>
  <si>
    <t>20.04.2022 11:39:02</t>
  </si>
  <si>
    <t>20.04.2022 11:39:03</t>
  </si>
  <si>
    <t>20.04.2022 11:40:44</t>
  </si>
  <si>
    <t>20.04.2022 11:40:47</t>
  </si>
  <si>
    <t>20.04.2022 11:40:48</t>
  </si>
  <si>
    <t>20.04.2022 11:40:50</t>
  </si>
  <si>
    <t>20.04.2022 11:40:51</t>
  </si>
  <si>
    <t>20.04.2022 11:40:53</t>
  </si>
  <si>
    <t>20.04.2022 11:41:11</t>
  </si>
  <si>
    <t>20.04.2022 11:41:38</t>
  </si>
  <si>
    <t>20.04.2022 11:41:39</t>
  </si>
  <si>
    <t>20.04.2022 11:41:41</t>
  </si>
  <si>
    <t>20.04.2022 11:41:42</t>
  </si>
  <si>
    <t>20.04.2022 11:41:43</t>
  </si>
  <si>
    <t>20.04.2022 11:41:44</t>
  </si>
  <si>
    <t>20.04.2022 11:41:46</t>
  </si>
  <si>
    <t>20.04.2022 11:41:47</t>
  </si>
  <si>
    <t>20.04.2022 11:41:48</t>
  </si>
  <si>
    <t>20.04.2022 11:41:49</t>
  </si>
  <si>
    <t>20.04.2022 11:41:51</t>
  </si>
  <si>
    <t>20.04.2022 11:41:52</t>
  </si>
  <si>
    <t>20.04.2022 11:41:53</t>
  </si>
  <si>
    <t>20.04.2022 11:41:55</t>
  </si>
  <si>
    <t>20.04.2022 11:41:57</t>
  </si>
  <si>
    <t>20.04.2022 11:42:42</t>
  </si>
  <si>
    <t>20.04.2022 11:42:45</t>
  </si>
  <si>
    <t>20.04.2022 11:42:47</t>
  </si>
  <si>
    <t>20.04.2022 11:42:48</t>
  </si>
  <si>
    <t>20.04.2022 11:42:50</t>
  </si>
  <si>
    <t>20.04.2022 11:42:51</t>
  </si>
  <si>
    <t>20.04.2022 11:44:23</t>
  </si>
  <si>
    <t>20.04.2022 11:44:24</t>
  </si>
  <si>
    <t>20.04.2022 11:44:26</t>
  </si>
  <si>
    <t>20.04.2022 11:44:27</t>
  </si>
  <si>
    <t>20.04.2022 11:44:28</t>
  </si>
  <si>
    <t>20.04.2022 11:44:29</t>
  </si>
  <si>
    <t>20.04.2022 11:44:31</t>
  </si>
  <si>
    <t>20.04.2022 11:44:47</t>
  </si>
  <si>
    <t>20.04.2022 11:44:48</t>
  </si>
  <si>
    <t>20.04.2022 11:44:50</t>
  </si>
  <si>
    <t>20.04.2022 11:44:51</t>
  </si>
  <si>
    <t>20.04.2022 11:44:52</t>
  </si>
  <si>
    <t>20.04.2022 11:46:11</t>
  </si>
  <si>
    <t>20.04.2022 11:46:13</t>
  </si>
  <si>
    <t>20.04.2022 11:47:01</t>
  </si>
  <si>
    <t>20.04.2022 11:47:02</t>
  </si>
  <si>
    <t>20.04.2022 11:47:04</t>
  </si>
  <si>
    <t>20.04.2022 11:47:05</t>
  </si>
  <si>
    <t>20.04.2022 11:47:06</t>
  </si>
  <si>
    <t>20.04.2022 11:47:07</t>
  </si>
  <si>
    <t>20.04.2022 11:47:10</t>
  </si>
  <si>
    <t>20.04.2022 11:47:40</t>
  </si>
  <si>
    <t>20.04.2022 11:47:42</t>
  </si>
  <si>
    <t>20.04.2022 11:47:46</t>
  </si>
  <si>
    <t>20.04.2022 11:47:48</t>
  </si>
  <si>
    <t>20.04.2022 11:47:51</t>
  </si>
  <si>
    <t>20.04.2022 11:47:52</t>
  </si>
  <si>
    <t>20.04.2022 11:47:54</t>
  </si>
  <si>
    <t>20.04.2022 11:47:55</t>
  </si>
  <si>
    <t>20.04.2022 11:47:57</t>
  </si>
  <si>
    <t>20.04.2022 11:48:19</t>
  </si>
  <si>
    <t>20.04.2022 11:48:21</t>
  </si>
  <si>
    <t>20.04.2022 11:48:22</t>
  </si>
  <si>
    <t>20.04.2022 11:48:23</t>
  </si>
  <si>
    <t>20.04.2022 11:48:24</t>
  </si>
  <si>
    <t>20.04.2022 11:48:26</t>
  </si>
  <si>
    <t>20.04.2022 11:48:27</t>
  </si>
  <si>
    <t>20.04.2022 11:48:28</t>
  </si>
  <si>
    <t>20.04.2022 11:49:40</t>
  </si>
  <si>
    <t>20.04.2022 11:49:41</t>
  </si>
  <si>
    <t>20.04.2022 11:49:43</t>
  </si>
  <si>
    <t>20.04.2022 11:49:45</t>
  </si>
  <si>
    <t>20.04.2022 11:49:48</t>
  </si>
  <si>
    <t>20.04.2022 11:50:18</t>
  </si>
  <si>
    <t>20.04.2022 11:50:20</t>
  </si>
  <si>
    <t>20.04.2022 11:50:21</t>
  </si>
  <si>
    <t>20.04.2022 11:50:22</t>
  </si>
  <si>
    <t>20.04.2022 11:50:23</t>
  </si>
  <si>
    <t>20.04.2022 11:50:25</t>
  </si>
  <si>
    <t>20.04.2022 11:50:26</t>
  </si>
  <si>
    <t>20.04.2022 11:50:29</t>
  </si>
  <si>
    <t>20.04.2022 11:50:51</t>
  </si>
  <si>
    <t>20.04.2022 11:50:56</t>
  </si>
  <si>
    <t>20.04.2022 11:50:57</t>
  </si>
  <si>
    <t>20.04.2022 11:50:59</t>
  </si>
  <si>
    <t>20.04.2022 11:51:02</t>
  </si>
  <si>
    <t>20.04.2022 11:51:03</t>
  </si>
  <si>
    <t>20.04.2022 11:51:05</t>
  </si>
  <si>
    <t>20.04.2022 11:51:06</t>
  </si>
  <si>
    <t>20.04.2022 11:51:08</t>
  </si>
  <si>
    <t>20.04.2022 11:51:46</t>
  </si>
  <si>
    <t>20.04.2022 11:51:52</t>
  </si>
  <si>
    <t>20.04.2022 11:51:54</t>
  </si>
  <si>
    <t>20.04.2022 11:51:55</t>
  </si>
  <si>
    <t>20.04.2022 11:51:57</t>
  </si>
  <si>
    <t>20.04.2022 11:52:28</t>
  </si>
  <si>
    <t>20.04.2022 11:52:29</t>
  </si>
  <si>
    <t>20.04.2022 11:52:31</t>
  </si>
  <si>
    <t>20.04.2022 11:52:32</t>
  </si>
  <si>
    <t>20.04.2022 11:52:34</t>
  </si>
  <si>
    <t>20.04.2022 11:52:35</t>
  </si>
  <si>
    <t>20.04.2022 11:52:40</t>
  </si>
  <si>
    <t>20.04.2022 11:52:49</t>
  </si>
  <si>
    <t>20.04.2022 11:52:56</t>
  </si>
  <si>
    <t>20.04.2022 11:53:04</t>
  </si>
  <si>
    <t>20.04.2022 11:53:05</t>
  </si>
  <si>
    <t>20.04.2022 11:53:07</t>
  </si>
  <si>
    <t>20.04.2022 11:53:08</t>
  </si>
  <si>
    <t>20.04.2022 11:53:26</t>
  </si>
  <si>
    <t>20.04.2022 11:53:28</t>
  </si>
  <si>
    <t>20.04.2022 11:53:31</t>
  </si>
  <si>
    <t>20.04.2022 11:53:32</t>
  </si>
  <si>
    <t>20.04.2022 11:53:33</t>
  </si>
  <si>
    <t>20.04.2022 11:53:35</t>
  </si>
  <si>
    <t>20.04.2022 11:53:36</t>
  </si>
  <si>
    <t>20.04.2022 11:53:37</t>
  </si>
  <si>
    <t>20.04.2022 11:53:38</t>
  </si>
  <si>
    <t>20.04.2022 11:53:40</t>
  </si>
  <si>
    <t>20.04.2022 11:53:48</t>
  </si>
  <si>
    <t>20.04.2022 11:54:00</t>
  </si>
  <si>
    <t>20.04.2022 11:54:02</t>
  </si>
  <si>
    <t>20.04.2022 11:54:03</t>
  </si>
  <si>
    <t>20.04.2022 11:54:04</t>
  </si>
  <si>
    <t>20.04.2022 11:54:07</t>
  </si>
  <si>
    <t>20.04.2022 11:54:18</t>
  </si>
  <si>
    <t>20.04.2022 11:54:21</t>
  </si>
  <si>
    <t>20.04.2022 11:54:22</t>
  </si>
  <si>
    <t>20.04.2022 11:54:24</t>
  </si>
  <si>
    <t>20.04.2022 11:54:25</t>
  </si>
  <si>
    <t>20.04.2022 11:54:27</t>
  </si>
  <si>
    <t>20.04.2022 11:54:28</t>
  </si>
  <si>
    <t>20.04.2022 11:54:30</t>
  </si>
  <si>
    <t>20.04.2022 11:54:31</t>
  </si>
  <si>
    <t>20.04.2022 11:54:33</t>
  </si>
  <si>
    <t>20.04.2022 11:54:37</t>
  </si>
  <si>
    <t>20.04.2022 11:54:39</t>
  </si>
  <si>
    <t>20.04.2022 11:54:40</t>
  </si>
  <si>
    <t>20.04.2022 11:54:41</t>
  </si>
  <si>
    <t>20.04.2022 11:54:42</t>
  </si>
  <si>
    <t>20.04.2022 11:54:44</t>
  </si>
  <si>
    <t>20.04.2022 11:54:45</t>
  </si>
  <si>
    <t>20.04.2022 11:54:46</t>
  </si>
  <si>
    <t>20.04.2022 11:54:47</t>
  </si>
  <si>
    <t>20.04.2022 11:54:50</t>
  </si>
  <si>
    <t>20.04.2022 11:55:07</t>
  </si>
  <si>
    <t>20.04.2022 11:55:31</t>
  </si>
  <si>
    <t>20.04.2022 11:55:34</t>
  </si>
  <si>
    <t>20.04.2022 11:55:35</t>
  </si>
  <si>
    <t>20.04.2022 11:55:37</t>
  </si>
  <si>
    <t>20.04.2022 11:55:38</t>
  </si>
  <si>
    <t>20.04.2022 11:55:40</t>
  </si>
  <si>
    <t>20.04.2022 11:55:47</t>
  </si>
  <si>
    <t>20.04.2022 11:55:55</t>
  </si>
  <si>
    <t>20.04.2022 11:56:35</t>
  </si>
  <si>
    <t>20.04.2022 11:56:38</t>
  </si>
  <si>
    <t>20.04.2022 11:56:40</t>
  </si>
  <si>
    <t>20.04.2022 11:56:41</t>
  </si>
  <si>
    <t>20.04.2022 11:56:42</t>
  </si>
  <si>
    <t>20.04.2022 11:56:44</t>
  </si>
  <si>
    <t>20.04.2022 11:56:54</t>
  </si>
  <si>
    <t>20.04.2022 11:57:27</t>
  </si>
  <si>
    <t>20.04.2022 11:57:28</t>
  </si>
  <si>
    <t>20.04.2022 11:57:30</t>
  </si>
  <si>
    <t>20.04.2022 11:57:31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</si>
  <si>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</si>
  <si>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</si>
  <si>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</si>
  <si>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</si>
  <si>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</si>
  <si>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</si>
  <si>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11:57:41</t>
  </si>
  <si>
    <t>20.04.2022 11:58:40</t>
  </si>
  <si>
    <t>20.04.2022 11:58:41</t>
  </si>
  <si>
    <t>20.04.2022 11:58:43</t>
  </si>
  <si>
    <t>20.04.2022 11:58:44</t>
  </si>
  <si>
    <t>20.04.2022 11:58:46</t>
  </si>
  <si>
    <t>20.04.2022 11:58:47</t>
  </si>
  <si>
    <t>20.04.2022 11:58:52</t>
  </si>
  <si>
    <t>20.04.2022 11:59:25</t>
  </si>
  <si>
    <t>20.04.2022 11:59:26</t>
  </si>
  <si>
    <t>20.04.2022 11:59:28</t>
  </si>
  <si>
    <t>20.04.2022 11:59:29</t>
  </si>
  <si>
    <t>20.04.2022 11:59:30</t>
  </si>
  <si>
    <t>20.04.2022 11:59:31</t>
  </si>
  <si>
    <t>20.04.2022 11:59:33</t>
  </si>
  <si>
    <t>20.04.2022 12:00:58</t>
  </si>
  <si>
    <t>20.04.2022 12:01:02</t>
  </si>
  <si>
    <t>20.04.2022 12:01:04</t>
  </si>
  <si>
    <t>20.04.2022 12:01:05</t>
  </si>
  <si>
    <t>20.04.2022 12:01:06</t>
  </si>
  <si>
    <t>20.04.2022 12:01:08</t>
  </si>
  <si>
    <t>20.04.2022 12:01:09</t>
  </si>
  <si>
    <t>20.04.2022 12:01:10</t>
  </si>
  <si>
    <t>20.04.2022 12:01:11</t>
  </si>
  <si>
    <t>20.04.2022 12:01:13</t>
  </si>
  <si>
    <t>20.04.2022 12:01:14</t>
  </si>
  <si>
    <t>20.04.2022 12:01:17</t>
  </si>
  <si>
    <t>20.04.2022 12:01:19</t>
  </si>
  <si>
    <t>20.04.2022 12:01:33</t>
  </si>
  <si>
    <t>20.04.2022 12:01:34</t>
  </si>
  <si>
    <t>20.04.2022 12:01:36</t>
  </si>
  <si>
    <t>20.04.2022 12:01:37</t>
  </si>
  <si>
    <t>20.04.2022 12:01:39</t>
  </si>
  <si>
    <t>20.04.2022 12:01:40</t>
  </si>
  <si>
    <t>20.04.2022 12:01:42</t>
  </si>
  <si>
    <t>20.04.2022 12:01:43</t>
  </si>
  <si>
    <t>20.04.2022 12:01:45</t>
  </si>
  <si>
    <t>20.04.2022 12:02:16</t>
  </si>
  <si>
    <t>20.04.2022 12:05:07</t>
  </si>
  <si>
    <t>20.04.2022 12:05:09</t>
  </si>
  <si>
    <t>20.04.2022 12:05:10</t>
  </si>
  <si>
    <t>20.04.2022 12:05:12</t>
  </si>
  <si>
    <t>20.04.2022 12:05:13</t>
  </si>
  <si>
    <t>20.04.2022 12:05:15</t>
  </si>
  <si>
    <t>20.04.2022 12:05:16</t>
  </si>
  <si>
    <t>20.04.2022 12:05:58</t>
  </si>
  <si>
    <t>20.04.2022 12:06:00</t>
  </si>
  <si>
    <t>20.04.2022 12:06:03</t>
  </si>
  <si>
    <t>20.04.2022 12:06:04</t>
  </si>
  <si>
    <t>20.04.2022 12:06:06</t>
  </si>
  <si>
    <t>20.04.2022 12:06:07</t>
  </si>
  <si>
    <t>20.04.2022 12:06:10</t>
  </si>
  <si>
    <t>20.04.2022 12:06:58</t>
  </si>
  <si>
    <t>20.04.2022 12:07:00</t>
  </si>
  <si>
    <t>20.04.2022 12:07:01</t>
  </si>
  <si>
    <t>20.04.2022 12:07:03</t>
  </si>
  <si>
    <t>20.04.2022 12:07:04</t>
  </si>
  <si>
    <t>20.04.2022 12:07:06</t>
  </si>
  <si>
    <t>20.04.2022 12:07:07</t>
  </si>
  <si>
    <t>20.04.2022 12:07:58</t>
  </si>
  <si>
    <t>20.04.2022 12:08:00</t>
  </si>
  <si>
    <t>20.04.2022 12:08:01</t>
  </si>
  <si>
    <t>20.04.2022 12:08:02</t>
  </si>
  <si>
    <t>20.04.2022 12:08:12</t>
  </si>
  <si>
    <t>20.04.2022 12:08:14</t>
  </si>
  <si>
    <t>20.04.2022 12:08:15</t>
  </si>
  <si>
    <t>20.04.2022 12:08:16</t>
  </si>
  <si>
    <t>20.04.2022 12:08:18</t>
  </si>
  <si>
    <t>20.04.2022 12:08:19</t>
  </si>
  <si>
    <t>20.04.2022 12:08:20</t>
  </si>
  <si>
    <t>20.04.2022 12:08:21</t>
  </si>
  <si>
    <t>20.04.2022 12:09:38</t>
  </si>
  <si>
    <t>20.04.2022 12:09:39</t>
  </si>
  <si>
    <t>20.04.2022 12:09:41</t>
  </si>
  <si>
    <t>20.04.2022 12:09:42</t>
  </si>
  <si>
    <t>20.04.2022 12:09:44</t>
  </si>
  <si>
    <t>20.04.2022 12:09:45</t>
  </si>
  <si>
    <t>20.04.2022 12:09:47</t>
  </si>
  <si>
    <t>20.04.2022 12:09:50</t>
  </si>
  <si>
    <t>20.04.2022 12:09:53</t>
  </si>
  <si>
    <t>20.04.2022 12:09:54</t>
  </si>
  <si>
    <t>20.04.2022 12:10:46</t>
  </si>
  <si>
    <t>20.04.2022 12:10:48</t>
  </si>
  <si>
    <t>20.04.2022 12:10:49</t>
  </si>
  <si>
    <t>20.04.2022 12:10:51</t>
  </si>
  <si>
    <t>20.04.2022 12:10:52</t>
  </si>
  <si>
    <t>20.04.2022 12:11:19</t>
  </si>
  <si>
    <t>20.04.2022 12:11:21</t>
  </si>
  <si>
    <t>20.04.2022 12:11:22</t>
  </si>
  <si>
    <t>20.04.2022 12:11:23</t>
  </si>
  <si>
    <t>20.04.2022 12:12:10</t>
  </si>
  <si>
    <t>20.04.2022 12:12:11</t>
  </si>
  <si>
    <t>20.04.2022 12:12:14</t>
  </si>
  <si>
    <t>20.04.2022 12:12:15</t>
  </si>
  <si>
    <t>20.04.2022 12:12:17</t>
  </si>
  <si>
    <t>20.04.2022 12:12:18</t>
  </si>
  <si>
    <t>20.04.2022 12:12:20</t>
  </si>
  <si>
    <t>20.04.2022 12:12:21</t>
  </si>
  <si>
    <t>20.04.2022 12:13:30</t>
  </si>
  <si>
    <t>20.04.2022 12:15:18</t>
  </si>
  <si>
    <t>20.04.2022 12:15:20</t>
  </si>
  <si>
    <t>20.04.2022 12:15:21</t>
  </si>
  <si>
    <t>20.04.2022 12:15:23</t>
  </si>
  <si>
    <t>20.04.2022 12:15:24</t>
  </si>
  <si>
    <t>20.04.2022 12:15:44</t>
  </si>
  <si>
    <t>20.04.2022 12:15:45</t>
  </si>
  <si>
    <t>20.04.2022 12:15:46</t>
  </si>
  <si>
    <t>20.04.2022 12:15:47</t>
  </si>
  <si>
    <t>20.04.2022 12:15:52</t>
  </si>
  <si>
    <t>20.04.2022 12:16:08</t>
  </si>
  <si>
    <t>20.04.2022 12:16:10</t>
  </si>
  <si>
    <t>20.04.2022 12:16:11</t>
  </si>
  <si>
    <t>20.04.2022 12:16:13</t>
  </si>
  <si>
    <t>20.04.2022 12:16:14</t>
  </si>
  <si>
    <t>20.04.2022 12:16:31</t>
  </si>
  <si>
    <t>20.04.2022 12:16:32</t>
  </si>
  <si>
    <t>20.04.2022 12:16:33</t>
  </si>
  <si>
    <t>20.04.2022 12:16:42</t>
  </si>
  <si>
    <t>20.04.2022 12:16:43</t>
  </si>
  <si>
    <t>20.04.2022 12:16:45</t>
  </si>
  <si>
    <t>20.04.2022 12:16:52</t>
  </si>
  <si>
    <t>20.04.2022 12:16:54</t>
  </si>
  <si>
    <t>20.04.2022 12:16:55</t>
  </si>
  <si>
    <t>20.04.2022 12:17:28</t>
  </si>
  <si>
    <t>20.04.2022 12:17:30</t>
  </si>
  <si>
    <t>20.04.2022 12:17:31</t>
  </si>
  <si>
    <t>20.04.2022 12:17:32</t>
  </si>
  <si>
    <t>20.04.2022 12:17:33</t>
  </si>
  <si>
    <t>20.04.2022 12:17:35</t>
  </si>
  <si>
    <t>20.04.2022 12:17:36</t>
  </si>
  <si>
    <t>20.04.2022 12:17:37</t>
  </si>
  <si>
    <t>20.04.2022 12:18:14</t>
  </si>
  <si>
    <t>20.04.2022 12:18:16</t>
  </si>
  <si>
    <t>20.04.2022 12:18:17</t>
  </si>
  <si>
    <t>20.04.2022 12:18:18</t>
  </si>
  <si>
    <t>20.04.2022 12:18:20</t>
  </si>
  <si>
    <t>20.04.2022 12:18:23</t>
  </si>
  <si>
    <t>20.04.2022 12:18:25</t>
  </si>
  <si>
    <t>20.04.2022 12:18:36</t>
  </si>
  <si>
    <t>20.04.2022 12:18:37</t>
  </si>
  <si>
    <t>20.04.2022 12:18:39</t>
  </si>
  <si>
    <t>20.04.2022 12:18:40</t>
  </si>
  <si>
    <t>20.04.2022 12:18:41</t>
  </si>
  <si>
    <t>20.04.2022 12:18:51</t>
  </si>
  <si>
    <t>20.04.2022 12:18:53</t>
  </si>
  <si>
    <t>20.04.2022 12:18:54</t>
  </si>
  <si>
    <t>20.04.2022 12:18:56</t>
  </si>
  <si>
    <t>20.04.2022 12:18:57</t>
  </si>
  <si>
    <t>20.04.2022 12:20:24</t>
  </si>
  <si>
    <t>20.04.2022 12:20:25</t>
  </si>
  <si>
    <t>20.04.2022 12:20:26</t>
  </si>
  <si>
    <t>20.04.2022 12:20:28</t>
  </si>
  <si>
    <t>20.04.2022 12:20:29</t>
  </si>
  <si>
    <t>20.04.2022 12:20:30</t>
  </si>
  <si>
    <t>20.04.2022 12:21:22</t>
  </si>
  <si>
    <t>20.04.2022 12:21:27</t>
  </si>
  <si>
    <t>20.04.2022 12:21:28</t>
  </si>
  <si>
    <t>20.04.2022 12:21:30</t>
  </si>
  <si>
    <t>20.04.2022 12:21:31</t>
  </si>
  <si>
    <t>20.04.2022 12:21:33</t>
  </si>
  <si>
    <t>20.04.2022 12:21:34</t>
  </si>
  <si>
    <t>20.04.2022 12:21:45</t>
  </si>
  <si>
    <t>20.04.2022 12:22:13</t>
  </si>
  <si>
    <t>20.04.2022 12:22:16</t>
  </si>
  <si>
    <t>20.04.2022 12:23:17</t>
  </si>
  <si>
    <t>20.04.2022 12:23:19</t>
  </si>
  <si>
    <t>20.04.2022 12:23:20</t>
  </si>
  <si>
    <t>20.04.2022 12:23:22</t>
  </si>
  <si>
    <t>20.04.2022 12:23:23</t>
  </si>
  <si>
    <t>20.04.2022 12:23:25</t>
  </si>
  <si>
    <t>20.04.2022 12:23:26</t>
  </si>
  <si>
    <t>20.04.2022 12:23:28</t>
  </si>
  <si>
    <t>20.04.2022 12:23:38</t>
  </si>
  <si>
    <t>20.04.2022 12:23:40</t>
  </si>
  <si>
    <t>20.04.2022 12:23:41</t>
  </si>
  <si>
    <t>20.04.2022 12:23:42</t>
  </si>
  <si>
    <t>20.04.2022 12:23:43</t>
  </si>
  <si>
    <t>20.04.2022 12:23:45</t>
  </si>
  <si>
    <t>20.04.2022 12:23:49</t>
  </si>
  <si>
    <t>20.04.2022 12:23:50</t>
  </si>
  <si>
    <t>20.04.2022 12:23:52</t>
  </si>
  <si>
    <t>20.04.2022 12:23:53</t>
  </si>
  <si>
    <t>20.04.2022 12:23:55</t>
  </si>
  <si>
    <t>20.04.2022 12:23:56</t>
  </si>
  <si>
    <t>20.04.2022 12:23:58</t>
  </si>
  <si>
    <t>20.04.2022 12:23:59</t>
  </si>
  <si>
    <t>20.04.2022 12:24:01</t>
  </si>
  <si>
    <t>20.04.2022 12:24:02</t>
  </si>
  <si>
    <t>20.04.2022 12:24:43</t>
  </si>
  <si>
    <t>20.04.2022 12:25:20</t>
  </si>
  <si>
    <t>20.04.2022 12:25:22</t>
  </si>
  <si>
    <t>20.04.2022 12:25:23</t>
  </si>
  <si>
    <t>20.04.2022 12:25:24</t>
  </si>
  <si>
    <t>20.04.2022 12:25:25</t>
  </si>
  <si>
    <t>20.04.2022 12:27:13</t>
  </si>
  <si>
    <t>20.04.2022 12:27:15</t>
  </si>
  <si>
    <t>20.04.2022 12:27:16</t>
  </si>
  <si>
    <t>20.04.2022 12:27:17</t>
  </si>
  <si>
    <t>20.04.2022 12:27:18</t>
  </si>
  <si>
    <t>20.04.2022 12:27:47</t>
  </si>
  <si>
    <t>20.04.2022 12:27:48</t>
  </si>
  <si>
    <t>20.04.2022 12:27:50</t>
  </si>
  <si>
    <t>20.04.2022 12:27:51</t>
  </si>
  <si>
    <t>20.04.2022 12:27:53</t>
  </si>
  <si>
    <t>20.04.2022 12:28:02</t>
  </si>
  <si>
    <t>20.04.2022 12:28:36</t>
  </si>
  <si>
    <t>20.04.2022 12:28:44</t>
  </si>
  <si>
    <t>20.04.2022 12:29:23</t>
  </si>
  <si>
    <t>20.04.2022 12:29:24</t>
  </si>
  <si>
    <t>20.04.2022 12:29:25</t>
  </si>
  <si>
    <t>20.04.2022 12:29:27</t>
  </si>
  <si>
    <t>20.04.2022 12:29:28</t>
  </si>
  <si>
    <t>20.04.2022 12:29:31</t>
  </si>
  <si>
    <t>20.04.2022 12:30:08</t>
  </si>
  <si>
    <t>20.04.2022 12:30:10</t>
  </si>
  <si>
    <t>20.04.2022 12:30:11</t>
  </si>
  <si>
    <t>20.04.2022 12:31:11</t>
  </si>
  <si>
    <t>20.04.2022 12:32:12</t>
  </si>
  <si>
    <t>20.04.2022 12:32:14</t>
  </si>
  <si>
    <t>20.04.2022 12:32:15</t>
  </si>
  <si>
    <t>20.04.2022 12:32:16</t>
  </si>
  <si>
    <t>20.04.2022 12:32:17</t>
  </si>
  <si>
    <t>20.04.2022 12:32:19</t>
  </si>
  <si>
    <t>20.04.2022 12:32:21</t>
  </si>
  <si>
    <t>20.04.2022 12:32:42</t>
  </si>
  <si>
    <t>20.04.2022 12:32:44</t>
  </si>
  <si>
    <t>20.04.2022 12:32:45</t>
  </si>
  <si>
    <t>20.04.2022 12:32:46</t>
  </si>
  <si>
    <t>20.04.2022 12:32:47</t>
  </si>
  <si>
    <t>20.04.2022 12:32:49</t>
  </si>
  <si>
    <t>20.04.2022 12:32:50</t>
  </si>
  <si>
    <t>20.04.2022 12:32:51</t>
  </si>
  <si>
    <t>20.04.2022 12:33:15</t>
  </si>
  <si>
    <t>20.04.2022 12:33:16</t>
  </si>
  <si>
    <t>20.04.2022 12:33:18</t>
  </si>
  <si>
    <t>20.04.2022 12:33:19</t>
  </si>
  <si>
    <t>20.04.2022 12:33:20</t>
  </si>
  <si>
    <t>20.04.2022 12:33:21</t>
  </si>
  <si>
    <t>20.04.2022 12:33:24</t>
  </si>
  <si>
    <t>20.04.2022 12:33:49</t>
  </si>
  <si>
    <t>20.04.2022 12:33:51</t>
  </si>
  <si>
    <t>20.04.2022 12:33:52</t>
  </si>
  <si>
    <t>20.04.2022 12:33:54</t>
  </si>
  <si>
    <t>20.04.2022 12:33:55</t>
  </si>
  <si>
    <t>20.04.2022 12:33:58</t>
  </si>
  <si>
    <t>20.04.2022 12:33:59</t>
  </si>
  <si>
    <t>20.04.2022 12:34:01</t>
  </si>
  <si>
    <t>20.04.2022 12:34:02</t>
  </si>
  <si>
    <t>20.04.2022 12:34:04</t>
  </si>
  <si>
    <t>20.04.2022 12:34:05</t>
  </si>
  <si>
    <t>20.04.2022 12:34:25</t>
  </si>
  <si>
    <t>20.04.2022 12:35:14</t>
  </si>
  <si>
    <t>20.04.2022 12:35:23</t>
  </si>
  <si>
    <t>20.04.2022 12:35:25</t>
  </si>
  <si>
    <t>20.04.2022 12:35:26</t>
  </si>
  <si>
    <t>20.04.2022 12:35:28</t>
  </si>
  <si>
    <t>20.04.2022 12:35:29</t>
  </si>
  <si>
    <t>20.04.2022 12:35:31</t>
  </si>
  <si>
    <t>20.04.2022 12:35:32</t>
  </si>
  <si>
    <t>20.04.2022 12:35:37</t>
  </si>
  <si>
    <t>20.04.2022 12:35:38</t>
  </si>
  <si>
    <t>20.04.2022 12:35:40</t>
  </si>
  <si>
    <t>20.04.2022 12:35:41</t>
  </si>
  <si>
    <t>20.04.2022 12:37:02</t>
  </si>
  <si>
    <t>20.04.2022 12:37:03</t>
  </si>
  <si>
    <t>20.04.2022 12:37:04</t>
  </si>
  <si>
    <t>20.04.2022 12:37:06</t>
  </si>
  <si>
    <t>20.04.2022 12:37:07</t>
  </si>
  <si>
    <t>20.04.2022 12:37:14</t>
  </si>
  <si>
    <t>20.04.2022 12:37:16</t>
  </si>
  <si>
    <t>20.04.2022 12:37:17</t>
  </si>
  <si>
    <t>20.04.2022 12:37:19</t>
  </si>
  <si>
    <t>20.04.2022 12:37:20</t>
  </si>
  <si>
    <t>20.04.2022 12:37:22</t>
  </si>
  <si>
    <t>20.04.2022 12:37:23</t>
  </si>
  <si>
    <t>20.04.2022 12:37:25</t>
  </si>
  <si>
    <t>20.04.2022 12:37:32</t>
  </si>
  <si>
    <t>20.04.2022 12:37:38</t>
  </si>
  <si>
    <t>20.04.2022 12:37:40</t>
  </si>
  <si>
    <t>20.04.2022 12:37:41</t>
  </si>
  <si>
    <t>20.04.2022 12:37:42</t>
  </si>
  <si>
    <t>20.04.2022 12:37:43</t>
  </si>
  <si>
    <t>20.04.2022 12:37:45</t>
  </si>
  <si>
    <t>20.04.2022 12:37:46</t>
  </si>
  <si>
    <t>20.04.2022 12:37:47</t>
  </si>
  <si>
    <t>20.04.2022 12:37:48</t>
  </si>
  <si>
    <t>20.04.2022 12:37:51</t>
  </si>
  <si>
    <t>20.04.2022 12:38:12</t>
  </si>
  <si>
    <t>20.04.2022 12:38:13</t>
  </si>
  <si>
    <t>20.04.2022 12:38:15</t>
  </si>
  <si>
    <t>20.04.2022 12:38:16</t>
  </si>
  <si>
    <t>20.04.2022 12:38:17</t>
  </si>
  <si>
    <t>20.04.2022 12:38:18</t>
  </si>
  <si>
    <t>20.04.2022 12:38:20</t>
  </si>
  <si>
    <t>20.04.2022 12:38:37</t>
  </si>
  <si>
    <t>20.04.2022 12:38:39</t>
  </si>
  <si>
    <t>20.04.2022 12:38:40</t>
  </si>
  <si>
    <t>20.04.2022 12:38:42</t>
  </si>
  <si>
    <t>20.04.2022 12:38:43</t>
  </si>
  <si>
    <t>20.04.2022 12:38:45</t>
  </si>
  <si>
    <t>20.04.2022 12:38:49</t>
  </si>
  <si>
    <t>20.04.2022 12:38:55</t>
  </si>
  <si>
    <t>20.04.2022 12:38:57</t>
  </si>
  <si>
    <t>20.04.2022 12:38:58</t>
  </si>
  <si>
    <t>20.04.2022 12:39:00</t>
  </si>
  <si>
    <t>20.04.2022 12:39:27</t>
  </si>
  <si>
    <t>20.04.2022 12:39:28</t>
  </si>
  <si>
    <t>20.04.2022 12:39:30</t>
  </si>
  <si>
    <t>20.04.2022 12:39:31</t>
  </si>
  <si>
    <t>20.04.2022 12:39:32</t>
  </si>
  <si>
    <t>20.04.2022 12:39:35</t>
  </si>
  <si>
    <t>20.04.2022 12:39:36</t>
  </si>
  <si>
    <t>20.04.2022 12:39:38</t>
  </si>
  <si>
    <t>20.04.2022 12:39:39</t>
  </si>
  <si>
    <t>20.04.2022 12:39:42</t>
  </si>
  <si>
    <t>20.04.2022 12:39:54</t>
  </si>
  <si>
    <t>20.04.2022 12:39:55</t>
  </si>
  <si>
    <t>20.04.2022 12:39:56</t>
  </si>
  <si>
    <t>20.04.2022 12:39:58</t>
  </si>
  <si>
    <t>20.04.2022 12:39:59</t>
  </si>
  <si>
    <t>20.04.2022 12:40:03</t>
  </si>
  <si>
    <t>20.04.2022 12:40:05</t>
  </si>
  <si>
    <t>20.04.2022 12:40:06</t>
  </si>
  <si>
    <t>20.04.2022 12:40:08</t>
  </si>
  <si>
    <t>20.04.2022 12:40:30</t>
  </si>
  <si>
    <t>20.04.2022 12:40:32</t>
  </si>
  <si>
    <t>20.04.2022 12:40:33</t>
  </si>
  <si>
    <t>20.04.2022 12:40:35</t>
  </si>
  <si>
    <t>20.04.2022 12:40:36</t>
  </si>
  <si>
    <t>20.04.2022 12:40:38</t>
  </si>
  <si>
    <t>20.04.2022 12:40:59</t>
  </si>
  <si>
    <t>20.04.2022 12:41:00</t>
  </si>
  <si>
    <t>20.04.2022 12:41:01</t>
  </si>
  <si>
    <t>20.04.2022 12:41:03</t>
  </si>
  <si>
    <t>20.04.2022 12:41:04</t>
  </si>
  <si>
    <t>20.04.2022 12:41:05</t>
  </si>
  <si>
    <t>20.04.2022 12:41:08</t>
  </si>
  <si>
    <t>20.04.2022 12:41:26</t>
  </si>
  <si>
    <t>20.04.2022 12:41:27</t>
  </si>
  <si>
    <t>20.04.2022 12:41:29</t>
  </si>
  <si>
    <t>20.04.2022 12:41:30</t>
  </si>
  <si>
    <t>20.04.2022 12:41:32</t>
  </si>
  <si>
    <t>20.04.2022 12:41:33</t>
  </si>
  <si>
    <t>20.04.2022 12:41:56</t>
  </si>
  <si>
    <t>20.04.2022 12:41:57</t>
  </si>
  <si>
    <t>20.04.2022 12:41:59</t>
  </si>
  <si>
    <t>20.04.2022 12:42:00</t>
  </si>
  <si>
    <t>20.04.2022 12:42:01</t>
  </si>
  <si>
    <t>20.04.2022 12:42:02</t>
  </si>
  <si>
    <t>20.04.2022 12:42:25</t>
  </si>
  <si>
    <t>20.04.2022 12:43:29</t>
  </si>
  <si>
    <t>20.04.2022 12:43:31</t>
  </si>
  <si>
    <t>20.04.2022 12:43:32</t>
  </si>
  <si>
    <t>20.04.2022 12:43:33</t>
  </si>
  <si>
    <t>20.04.2022 12:43:34</t>
  </si>
  <si>
    <t>20.04.2022 12:43:36</t>
  </si>
  <si>
    <t>20.04.2022 12:43:37</t>
  </si>
  <si>
    <t>20.04.2022 12:43:38</t>
  </si>
  <si>
    <t>20.04.2022 12:43:39</t>
  </si>
  <si>
    <t>20.04.2022 12:43:56</t>
  </si>
  <si>
    <t>20.04.2022 12:43:57</t>
  </si>
  <si>
    <t>20.04.2022 12:43:59</t>
  </si>
  <si>
    <t>20.04.2022 12:44:00</t>
  </si>
  <si>
    <t>20.04.2022 12:44:02</t>
  </si>
  <si>
    <t>20.04.2022 12:44:03</t>
  </si>
  <si>
    <t>20.04.2022 12:44:05</t>
  </si>
  <si>
    <t>20.04.2022 12:44:06</t>
  </si>
  <si>
    <t>20.04.2022 12:44:08</t>
  </si>
  <si>
    <t>20.04.2022 12:44:09</t>
  </si>
  <si>
    <t>20.04.2022 12:44:11</t>
  </si>
  <si>
    <t>20.04.2022 12:44:12</t>
  </si>
  <si>
    <t>20.04.2022 12:44:20</t>
  </si>
  <si>
    <t>20.04.2022 12:44:24</t>
  </si>
  <si>
    <t>20.04.2022 12:44:26</t>
  </si>
  <si>
    <t>20.04.2022 12:44:27</t>
  </si>
  <si>
    <t>20.04.2022 12:44:28</t>
  </si>
  <si>
    <t>20.04.2022 12:44:29</t>
  </si>
  <si>
    <t>20.04.2022 12:45:02</t>
  </si>
  <si>
    <t>20.04.2022 12:45:04</t>
  </si>
  <si>
    <t>20.04.2022 12:45:05</t>
  </si>
  <si>
    <t>20.04.2022 12:45:06</t>
  </si>
  <si>
    <t>20.04.2022 12:45:07</t>
  </si>
  <si>
    <t>20.04.2022 12:45:09</t>
  </si>
  <si>
    <t>20.04.2022 12:45:10</t>
  </si>
  <si>
    <t>20.04.2022 12:45:13</t>
  </si>
  <si>
    <t>20.04.2022 12:45:26</t>
  </si>
  <si>
    <t>20.04.2022 12:45:29</t>
  </si>
  <si>
    <t>20.04.2022 12:45:31</t>
  </si>
  <si>
    <t>20.04.2022 12:45:32</t>
  </si>
  <si>
    <t>20.04.2022 12:45:34</t>
  </si>
  <si>
    <t>20.04.2022 12:45:35</t>
  </si>
  <si>
    <t>20.04.2022 12:45:37</t>
  </si>
  <si>
    <t>20.04.2022 12:47:14</t>
  </si>
  <si>
    <t>20.04.2022 12:47:28</t>
  </si>
  <si>
    <t>20.04.2022 12:47:34</t>
  </si>
  <si>
    <t>20.04.2022 12:48:22</t>
  </si>
  <si>
    <t>20.04.2022 12:48:38</t>
  </si>
  <si>
    <t>20.04.2022 12:48:40</t>
  </si>
  <si>
    <t>20.04.2022 12:48:41</t>
  </si>
  <si>
    <t>20.04.2022 12:48:42</t>
  </si>
  <si>
    <t>20.04.2022 12:48:43</t>
  </si>
  <si>
    <t>20.04.2022 12:48:45</t>
  </si>
  <si>
    <t>20.04.2022 12:48:46</t>
  </si>
  <si>
    <t>20.04.2022 12:48:49</t>
  </si>
  <si>
    <t>20.04.2022 12:48:50</t>
  </si>
  <si>
    <t>20.04.2022 12:48:52</t>
  </si>
  <si>
    <t>20.04.2022 12:48:53</t>
  </si>
  <si>
    <t>20.04.2022 12:48:55</t>
  </si>
  <si>
    <t>20.04.2022 12:48:56</t>
  </si>
  <si>
    <t>20.04.2022 12:48:58</t>
  </si>
  <si>
    <t>20.04.2022 12:48:59</t>
  </si>
  <si>
    <t>20.04.2022 12:50:33</t>
  </si>
  <si>
    <t>20.04.2022 12:50:42</t>
  </si>
  <si>
    <t>20.04.2022 12:50:47</t>
  </si>
  <si>
    <t>20.04.2022 12:50:48</t>
  </si>
  <si>
    <t>20.04.2022 12:50:50</t>
  </si>
  <si>
    <t>20.04.2022 12:50:51</t>
  </si>
  <si>
    <t>20.04.2022 12:50:53</t>
  </si>
  <si>
    <t>20.04.2022 12:50:54</t>
  </si>
  <si>
    <t>20.04.2022 12:50:56</t>
  </si>
  <si>
    <t>20.04.2022 12:51:17</t>
  </si>
  <si>
    <t>20.04.2022 12:51:18</t>
  </si>
  <si>
    <t>20.04.2022 12:51:20</t>
  </si>
  <si>
    <t>20.04.2022 12:51:21</t>
  </si>
  <si>
    <t>20.04.2022 12:51:24</t>
  </si>
  <si>
    <t>20.04.2022 12:51:26</t>
  </si>
  <si>
    <t>20.04.2022 12:51:27</t>
  </si>
  <si>
    <t>20.04.2022 12:53:53</t>
  </si>
  <si>
    <t>20.04.2022 12:53:54</t>
  </si>
  <si>
    <t>20.04.2022 12:53:56</t>
  </si>
  <si>
    <t>20.04.2022 12:53:57</t>
  </si>
  <si>
    <t>20.04.2022 12:53:58</t>
  </si>
  <si>
    <t>20.04.2022 12:53:59</t>
  </si>
  <si>
    <t>20.04.2022 12:54:13</t>
  </si>
  <si>
    <t>20.04.2022 12:54:16</t>
  </si>
  <si>
    <t>20.04.2022 12:54:17</t>
  </si>
  <si>
    <t>20.04.2022 12:54:20</t>
  </si>
  <si>
    <t>20.04.2022 12:54:22</t>
  </si>
  <si>
    <t>20.04.2022 12:54:58</t>
  </si>
  <si>
    <t>20.04.2022 12:55:04</t>
  </si>
  <si>
    <t>20.04.2022 12:55:05</t>
  </si>
  <si>
    <t>20.04.2022 12:55:06</t>
  </si>
  <si>
    <t>20.04.2022 12:55:08</t>
  </si>
  <si>
    <t>20.04.2022 12:55:12</t>
  </si>
  <si>
    <t>20.04.2022 12:55:13</t>
  </si>
  <si>
    <t>20.04.2022 12:55:15</t>
  </si>
  <si>
    <t>20.04.2022 12:55:16</t>
  </si>
  <si>
    <t>20.04.2022 12:55:17</t>
  </si>
  <si>
    <t>20.04.2022 12:55:18</t>
  </si>
  <si>
    <t>20.04.2022 12:55:21</t>
  </si>
  <si>
    <t>20.04.2022 12:55:53</t>
  </si>
  <si>
    <t>20.04.2022 12:55:54</t>
  </si>
  <si>
    <t>20.04.2022 12:55:56</t>
  </si>
  <si>
    <t>20.04.2022 12:55:57</t>
  </si>
  <si>
    <t>20.04.2022 12:55:59</t>
  </si>
  <si>
    <t>20.04.2022 12:56:00</t>
  </si>
  <si>
    <t>20.04.2022 12:56:02</t>
  </si>
  <si>
    <t>20.04.2022 12:56:03</t>
  </si>
  <si>
    <t>20.04.2022 12:56:36</t>
  </si>
  <si>
    <t>20.04.2022 12:56:38</t>
  </si>
  <si>
    <t>20.04.2022 12:56:41</t>
  </si>
  <si>
    <t>20.04.2022 12:56:42</t>
  </si>
  <si>
    <t>20.04.2022 12:56:44</t>
  </si>
  <si>
    <t>20.04.2022 12:56:45</t>
  </si>
  <si>
    <t>20.04.2022 12:56:47</t>
  </si>
  <si>
    <t>20.04.2022 12:56:48</t>
  </si>
  <si>
    <t>20.04.2022 12:56:51</t>
  </si>
  <si>
    <t>20.04.2022 12:57:06</t>
  </si>
  <si>
    <t>20.04.2022 12:57:08</t>
  </si>
  <si>
    <t>20.04.2022 12:57:09</t>
  </si>
  <si>
    <t>20.04.2022 12:57:10</t>
  </si>
  <si>
    <t>20.04.2022 12:57:11</t>
  </si>
  <si>
    <t>20.04.2022 12:57:13</t>
  </si>
  <si>
    <t>20.04.2022 12:57:14</t>
  </si>
  <si>
    <t>20.04.2022 12:57:15</t>
  </si>
  <si>
    <t>20.04.2022 12:58:37</t>
  </si>
  <si>
    <t>20.04.2022 12:58:45</t>
  </si>
  <si>
    <t>20.04.2022 12:58:46</t>
  </si>
  <si>
    <t>20.04.2022 12:58:47</t>
  </si>
  <si>
    <t>20.04.2022 12:58:49</t>
  </si>
  <si>
    <t>20.04.2022 12:58:50</t>
  </si>
  <si>
    <t>20.04.2022 12:58:51</t>
  </si>
  <si>
    <t>20.04.2022 12:58:52</t>
  </si>
  <si>
    <t>20.04.2022 12:58:54</t>
  </si>
  <si>
    <t>20.04.2022 12:58:55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</si>
  <si>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</si>
  <si>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</si>
  <si>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</si>
  <si>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</si>
  <si>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</si>
  <si>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</si>
  <si>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</si>
  <si>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</si>
  <si>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12:59:32</t>
  </si>
  <si>
    <t>20.04.2022 12:59:34</t>
  </si>
  <si>
    <t>20.04.2022 12:59:35</t>
  </si>
  <si>
    <t>20.04.2022 12:59:36</t>
  </si>
  <si>
    <t>20.04.2022 12:59:38</t>
  </si>
  <si>
    <t>20.04.2022 12:59:39</t>
  </si>
  <si>
    <t>20.04.2022 12:59:40</t>
  </si>
  <si>
    <t>20.04.2022 13:00:34</t>
  </si>
  <si>
    <t>20.04.2022 13:00:37</t>
  </si>
  <si>
    <t>20.04.2022 13:00:38</t>
  </si>
  <si>
    <t>20.04.2022 13:00:40</t>
  </si>
  <si>
    <t>20.04.2022 13:00:41</t>
  </si>
  <si>
    <t>20.04.2022 13:00:43</t>
  </si>
  <si>
    <t>20.04.2022 13:00:44</t>
  </si>
  <si>
    <t>20.04.2022 13:01:11</t>
  </si>
  <si>
    <t>20.04.2022 13:01:13</t>
  </si>
  <si>
    <t>20.04.2022 13:01:14</t>
  </si>
  <si>
    <t>20.04.2022 13:01:15</t>
  </si>
  <si>
    <t>20.04.2022 13:01:17</t>
  </si>
  <si>
    <t>20.04.2022 13:01:18</t>
  </si>
  <si>
    <t>20.04.2022 13:01:19</t>
  </si>
  <si>
    <t>20.04.2022 13:01:20</t>
  </si>
  <si>
    <t>20.04.2022 13:01:22</t>
  </si>
  <si>
    <t>20.04.2022 13:01:24</t>
  </si>
  <si>
    <t>20.04.2022 13:01:30</t>
  </si>
  <si>
    <t>20.04.2022 13:01:32</t>
  </si>
  <si>
    <t>20.04.2022 13:01:33</t>
  </si>
  <si>
    <t>20.04.2022 13:01:34</t>
  </si>
  <si>
    <t>20.04.2022 13:01:36</t>
  </si>
  <si>
    <t>20.04.2022 13:01:37</t>
  </si>
  <si>
    <t>20.04.2022 13:01:38</t>
  </si>
  <si>
    <t>20.04.2022 13:01:56</t>
  </si>
  <si>
    <t>20.04.2022 13:01:57</t>
  </si>
  <si>
    <t>20.04.2022 13:01:59</t>
  </si>
  <si>
    <t>20.04.2022 13:02:00</t>
  </si>
  <si>
    <t>20.04.2022 13:02:01</t>
  </si>
  <si>
    <t>20.04.2022 13:02:02</t>
  </si>
  <si>
    <t>20.04.2022 13:02:59</t>
  </si>
  <si>
    <t>20.04.2022 13:03:01</t>
  </si>
  <si>
    <t>20.04.2022 13:03:02</t>
  </si>
  <si>
    <t>20.04.2022 13:03:03</t>
  </si>
  <si>
    <t>20.04.2022 13:03:04</t>
  </si>
  <si>
    <t>20.04.2022 13:03:13</t>
  </si>
  <si>
    <t>20.04.2022 13:03:15</t>
  </si>
  <si>
    <t>20.04.2022 13:03:16</t>
  </si>
  <si>
    <t>20.04.2022 13:03:18</t>
  </si>
  <si>
    <t>20.04.2022 13:03:19</t>
  </si>
  <si>
    <t>20.04.2022 13:03:21</t>
  </si>
  <si>
    <t>20.04.2022 13:04:03</t>
  </si>
  <si>
    <t>20.04.2022 13:04:10</t>
  </si>
  <si>
    <t>20.04.2022 13:04:12</t>
  </si>
  <si>
    <t>20.04.2022 13:04:13</t>
  </si>
  <si>
    <t>20.04.2022 13:04:14</t>
  </si>
  <si>
    <t>20.04.2022 13:04:17</t>
  </si>
  <si>
    <t>20.04.2022 13:04:40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</si>
  <si>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</si>
  <si>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</si>
  <si>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</si>
  <si>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</si>
  <si>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</si>
  <si>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</si>
  <si>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13:04:52</t>
  </si>
  <si>
    <t>20.04.2022 13:05:01</t>
  </si>
  <si>
    <t>20.04.2022 13:05:02</t>
  </si>
  <si>
    <t>20.04.2022 13:05:03</t>
  </si>
  <si>
    <t>20.04.2022 13:05:05</t>
  </si>
  <si>
    <t>20.04.2022 13:05:06</t>
  </si>
  <si>
    <t>20.04.2022 13:05:09</t>
  </si>
  <si>
    <t>20.04.2022 13:05:22</t>
  </si>
  <si>
    <t>20.04.2022 13:05:27</t>
  </si>
  <si>
    <t>20.04.2022 13:05:28</t>
  </si>
  <si>
    <t>20.04.2022 13:05:30</t>
  </si>
  <si>
    <t>20.04.2022 13:05:31</t>
  </si>
  <si>
    <t>20.04.2022 13:05:33</t>
  </si>
  <si>
    <t>20.04.2022 13:05:34</t>
  </si>
  <si>
    <t>20.04.2022 13:05:36</t>
  </si>
  <si>
    <t>20.04.2022 13:05:37</t>
  </si>
  <si>
    <t>20.04.2022 13:06:13</t>
  </si>
  <si>
    <t>20.04.2022 13:06:15</t>
  </si>
  <si>
    <t>20.04.2022 13:06:16</t>
  </si>
  <si>
    <t>20.04.2022 13:06:17</t>
  </si>
  <si>
    <t>20.04.2022 13:06:18</t>
  </si>
  <si>
    <t>20.04.2022 13:06:20</t>
  </si>
  <si>
    <t>20.04.2022 13:06:22</t>
  </si>
  <si>
    <t>20.04.2022 13:06:48</t>
  </si>
  <si>
    <t>20.04.2022 13:06:49</t>
  </si>
  <si>
    <t>20.04.2022 13:06:51</t>
  </si>
  <si>
    <t>20.04.2022 13:06:52</t>
  </si>
  <si>
    <t>20.04.2022 13:06:53</t>
  </si>
  <si>
    <t>20.04.2022 13:07:11</t>
  </si>
  <si>
    <t>20.04.2022 13:07:25</t>
  </si>
  <si>
    <t>20.04.2022 13:07:26</t>
  </si>
  <si>
    <t>20.04.2022 13:07:28</t>
  </si>
  <si>
    <t>20.04.2022 13:07:29</t>
  </si>
  <si>
    <t>20.04.2022 13:07:31</t>
  </si>
  <si>
    <t>20.04.2022 13:07:32</t>
  </si>
  <si>
    <t>20.04.2022 13:07:34</t>
  </si>
  <si>
    <t>20.04.2022 13:07:35</t>
  </si>
  <si>
    <t>20.04.2022 13:08:27</t>
  </si>
  <si>
    <t>20.04.2022 13:08:29</t>
  </si>
  <si>
    <t>20.04.2022 13:08:30</t>
  </si>
  <si>
    <t>20.04.2022 13:08:32</t>
  </si>
  <si>
    <t>20.04.2022 13:08:33</t>
  </si>
  <si>
    <t>20.04.2022 13:08:35</t>
  </si>
  <si>
    <t>20.04.2022 13:08:36</t>
  </si>
  <si>
    <t>20.04.2022 13:08:39</t>
  </si>
  <si>
    <t>20.04.2022 13:08:41</t>
  </si>
  <si>
    <t>20.04.2022 13:08:42</t>
  </si>
  <si>
    <t>20.04.2022 13:08:44</t>
  </si>
  <si>
    <t>20.04.2022 13:08:45</t>
  </si>
  <si>
    <t>20.04.2022 13:08:47</t>
  </si>
  <si>
    <t>20.04.2022 13:08:48</t>
  </si>
  <si>
    <t>20.04.2022 13:08:50</t>
  </si>
  <si>
    <t>20.04.2022 13:08:53</t>
  </si>
  <si>
    <t>20.04.2022 13:09:05</t>
  </si>
  <si>
    <t>20.04.2022 13:09:13</t>
  </si>
  <si>
    <t>20.04.2022 13:09:16</t>
  </si>
  <si>
    <t>20.04.2022 13:09:18</t>
  </si>
  <si>
    <t>20.04.2022 13:09:19</t>
  </si>
  <si>
    <t>20.04.2022 13:09:21</t>
  </si>
  <si>
    <t>20.04.2022 13:09:22</t>
  </si>
  <si>
    <t>20.04.2022 13:10:07</t>
  </si>
  <si>
    <t>20.04.2022 13:10:10</t>
  </si>
  <si>
    <t>20.04.2022 13:10:12</t>
  </si>
  <si>
    <t>20.04.2022 13:10:13</t>
  </si>
  <si>
    <t>20.04.2022 13:10:15</t>
  </si>
  <si>
    <t>20.04.2022 13:10:16</t>
  </si>
  <si>
    <t>20.04.2022 13:10:18</t>
  </si>
  <si>
    <t>20.04.2022 13:10:19</t>
  </si>
  <si>
    <t>20.04.2022 13:10:21</t>
  </si>
  <si>
    <t>20.04.2022 13:10:22</t>
  </si>
  <si>
    <t>20.04.2022 13:10:24</t>
  </si>
  <si>
    <t>20.04.2022 13:10:39</t>
  </si>
  <si>
    <t>20.04.2022 13:10:40</t>
  </si>
  <si>
    <t>20.04.2022 13:10:42</t>
  </si>
  <si>
    <t>20.04.2022 13:10:44</t>
  </si>
  <si>
    <t>20.04.2022 13:10:46</t>
  </si>
  <si>
    <t>20.04.2022 13:10:47</t>
  </si>
  <si>
    <t>20.04.2022 13:10:56</t>
  </si>
  <si>
    <t>20.04.2022 13:10:58</t>
  </si>
  <si>
    <t>20.04.2022 13:10:59</t>
  </si>
  <si>
    <t>20.04.2022 13:11:00</t>
  </si>
  <si>
    <t>20.04.2022 13:11:02</t>
  </si>
  <si>
    <t>20.04.2022 13:11:07</t>
  </si>
  <si>
    <t>20.04.2022 13:11:09</t>
  </si>
  <si>
    <t>20.04.2022 13:11:10</t>
  </si>
  <si>
    <t>20.04.2022 13:11:11</t>
  </si>
  <si>
    <t>20.04.2022 13:11:12</t>
  </si>
  <si>
    <t>20.04.2022 13:11:14</t>
  </si>
  <si>
    <t>20.04.2022 13:11:21</t>
  </si>
  <si>
    <t>20.04.2022 13:11:22</t>
  </si>
  <si>
    <t>20.04.2022 13:11:24</t>
  </si>
  <si>
    <t>20.04.2022 13:11:25</t>
  </si>
  <si>
    <t>20.04.2022 13:11:27</t>
  </si>
  <si>
    <t>20.04.2022 13:11:28</t>
  </si>
  <si>
    <t>20.04.2022 13:11:40</t>
  </si>
  <si>
    <t>20.04.2022 13:11:42</t>
  </si>
  <si>
    <t>20.04.2022 13:11:43</t>
  </si>
  <si>
    <t>20.04.2022 13:11:44</t>
  </si>
  <si>
    <t>20.04.2022 13:11:46</t>
  </si>
  <si>
    <t>20.04.2022 13:11:47</t>
  </si>
  <si>
    <t>20.04.2022 13:11:51</t>
  </si>
  <si>
    <t>20.04.2022 13:11:53</t>
  </si>
  <si>
    <t>20.04.2022 13:11:54</t>
  </si>
  <si>
    <t>20.04.2022 13:11:56</t>
  </si>
  <si>
    <t>20.04.2022 13:11:59</t>
  </si>
  <si>
    <t>20.04.2022 13:12:00</t>
  </si>
  <si>
    <t>20.04.2022 13:12:02</t>
  </si>
  <si>
    <t>20.04.2022 13:12:03</t>
  </si>
  <si>
    <t>20.04.2022 13:12:05</t>
  </si>
  <si>
    <t>20.04.2022 13:12:06</t>
  </si>
  <si>
    <t>20.04.2022 13:12:36</t>
  </si>
  <si>
    <t>20.04.2022 13:12:38</t>
  </si>
  <si>
    <t>20.04.2022 13:12:39</t>
  </si>
  <si>
    <t>20.04.2022 13:12:40</t>
  </si>
  <si>
    <t>20.04.2022 13:12:41</t>
  </si>
  <si>
    <t>20.04.2022 13:12:43</t>
  </si>
  <si>
    <t>20.04.2022 13:12:44</t>
  </si>
  <si>
    <t>20.04.2022 13:12:45</t>
  </si>
  <si>
    <t>20.04.2022 13:12:46</t>
  </si>
  <si>
    <t>20.04.2022 13:12:48</t>
  </si>
  <si>
    <t>20.04.2022 13:12:50</t>
  </si>
  <si>
    <t>20.04.2022 13:13:08</t>
  </si>
  <si>
    <t>20.04.2022 13:13:10</t>
  </si>
  <si>
    <t>20.04.2022 13:13:11</t>
  </si>
  <si>
    <t>20.04.2022 13:13:26</t>
  </si>
  <si>
    <t>20.04.2022 13:13:27</t>
  </si>
  <si>
    <t>20.04.2022 13:13:29</t>
  </si>
  <si>
    <t>20.04.2022 13:13:30</t>
  </si>
  <si>
    <t>20.04.2022 13:13:32</t>
  </si>
  <si>
    <t>20.04.2022 13:13:33</t>
  </si>
  <si>
    <t>20.04.2022 13:13:35</t>
  </si>
  <si>
    <t>20.04.2022 13:13:56</t>
  </si>
  <si>
    <t>20.04.2022 13:13:57</t>
  </si>
  <si>
    <t>20.04.2022 13:13:59</t>
  </si>
  <si>
    <t>20.04.2022 13:14:00</t>
  </si>
  <si>
    <t>20.04.2022 13:14:01</t>
  </si>
  <si>
    <t>20.04.2022 13:14:02</t>
  </si>
  <si>
    <t>20.04.2022 13:14:04</t>
  </si>
  <si>
    <t>20.04.2022 13:14:21</t>
  </si>
  <si>
    <t>20.04.2022 13:14:23</t>
  </si>
  <si>
    <t>20.04.2022 13:14:24</t>
  </si>
  <si>
    <t>20.04.2022 13:14:25</t>
  </si>
  <si>
    <t>20.04.2022 13:14:46</t>
  </si>
  <si>
    <t>20.04.2022 13:14:47</t>
  </si>
  <si>
    <t>20.04.2022 13:14:49</t>
  </si>
  <si>
    <t>20.04.2022 13:14:50</t>
  </si>
  <si>
    <t>20.04.2022 13:14:51</t>
  </si>
  <si>
    <t>20.04.2022 13:15:51</t>
  </si>
  <si>
    <t>20.04.2022 13:15:52</t>
  </si>
  <si>
    <t>20.04.2022 13:15:54</t>
  </si>
  <si>
    <t>20.04.2022 13:15:55</t>
  </si>
  <si>
    <t>20.04.2022 13:15:57</t>
  </si>
  <si>
    <t>20.04.2022 13:16:15</t>
  </si>
  <si>
    <t>20.04.2022 13:16:16</t>
  </si>
  <si>
    <t>20.04.2022 13:16:18</t>
  </si>
  <si>
    <t>20.04.2022 13:16:19</t>
  </si>
  <si>
    <t>20.04.2022 13:16:20</t>
  </si>
  <si>
    <t>20.04.2022 13:16:23</t>
  </si>
  <si>
    <t>20.04.2022 13:16:35</t>
  </si>
  <si>
    <t>20.04.2022 13:16:36</t>
  </si>
  <si>
    <t>20.04.2022 13:16:38</t>
  </si>
  <si>
    <t>20.04.2022 13:16:39</t>
  </si>
  <si>
    <t>20.04.2022 13:16:41</t>
  </si>
  <si>
    <t>20.04.2022 13:17:00</t>
  </si>
  <si>
    <t>20.04.2022 13:17:03</t>
  </si>
  <si>
    <t>20.04.2022 13:17:06</t>
  </si>
  <si>
    <t>20.04.2022 13:17:08</t>
  </si>
  <si>
    <t>20.04.2022 13:17:09</t>
  </si>
  <si>
    <t>20.04.2022 13:17:11</t>
  </si>
  <si>
    <t>20.04.2022 13:17:12</t>
  </si>
  <si>
    <t>20.04.2022 13:17:24</t>
  </si>
  <si>
    <t>20.04.2022 13:17:26</t>
  </si>
  <si>
    <t>20.04.2022 13:17:29</t>
  </si>
  <si>
    <t>20.04.2022 13:17:30</t>
  </si>
  <si>
    <t>20.04.2022 13:17:32</t>
  </si>
  <si>
    <t>20.04.2022 13:17:33</t>
  </si>
  <si>
    <t>20.04.2022 13:17:35</t>
  </si>
  <si>
    <t>20.04.2022 13:17:36</t>
  </si>
  <si>
    <t>20.04.2022 13:17:38</t>
  </si>
  <si>
    <t>20.04.2022 13:17:39</t>
  </si>
  <si>
    <t>20.04.2022 13:17:41</t>
  </si>
  <si>
    <t>20.04.2022 13:17:42</t>
  </si>
  <si>
    <t>20.04.2022 13:17:44</t>
  </si>
  <si>
    <t>20.04.2022 13:18:29</t>
  </si>
  <si>
    <t>20.04.2022 13:18:30</t>
  </si>
  <si>
    <t>20.04.2022 13:18:32</t>
  </si>
  <si>
    <t>20.04.2022 13:18:33</t>
  </si>
  <si>
    <t>20.04.2022 13:18:35</t>
  </si>
  <si>
    <t>20.04.2022 13:18:38</t>
  </si>
  <si>
    <t>20.04.2022 13:18:41</t>
  </si>
  <si>
    <t>20.04.2022 13:18:42</t>
  </si>
  <si>
    <t>20.04.2022 13:18:44</t>
  </si>
  <si>
    <t>20.04.2022 13:18:45</t>
  </si>
  <si>
    <t>20.04.2022 13:18:47</t>
  </si>
  <si>
    <t>20.04.2022 13:18:48</t>
  </si>
  <si>
    <t>20.04.2022 13:19:00</t>
  </si>
  <si>
    <t>20.04.2022 13:19:02</t>
  </si>
  <si>
    <t>20.04.2022 13:19:03</t>
  </si>
  <si>
    <t>20.04.2022 13:19:04</t>
  </si>
  <si>
    <t>20.04.2022 13:19:05</t>
  </si>
  <si>
    <t>20.04.2022 13:19:07</t>
  </si>
  <si>
    <t>20.04.2022 13:22:05</t>
  </si>
  <si>
    <t>20.04.2022 13:22:06</t>
  </si>
  <si>
    <t>20.04.2022 13:22:08</t>
  </si>
  <si>
    <t>20.04.2022 13:22:09</t>
  </si>
  <si>
    <t>20.04.2022 13:22:11</t>
  </si>
  <si>
    <t>20.04.2022 13:22:12</t>
  </si>
  <si>
    <t>20.04.2022 13:22:15</t>
  </si>
  <si>
    <t>20.04.2022 13:22:17</t>
  </si>
  <si>
    <t>20.04.2022 13:22:18</t>
  </si>
  <si>
    <t>20.04.2022 13:22:20</t>
  </si>
  <si>
    <t>20.04.2022 13:22:21</t>
  </si>
  <si>
    <t>20.04.2022 13:22:54</t>
  </si>
  <si>
    <t>20.04.2022 13:22:56</t>
  </si>
  <si>
    <t>20.04.2022 13:22:57</t>
  </si>
  <si>
    <t>20.04.2022 13:22:59</t>
  </si>
  <si>
    <t>20.04.2022 13:23:00</t>
  </si>
  <si>
    <t>20.04.2022 13:23:02</t>
  </si>
  <si>
    <t>20.04.2022 13:23:32</t>
  </si>
  <si>
    <t>20.04.2022 13:23:33</t>
  </si>
  <si>
    <t>20.04.2022 13:23:35</t>
  </si>
  <si>
    <t>20.04.2022 13:23:37</t>
  </si>
  <si>
    <t>20.04.2022 13:23:39</t>
  </si>
  <si>
    <t>20.04.2022 13:23:42</t>
  </si>
  <si>
    <t>20.04.2022 13:23:45</t>
  </si>
  <si>
    <t>20.04.2022 13:23:46</t>
  </si>
  <si>
    <t>20.04.2022 13:23:48</t>
  </si>
  <si>
    <t>20.04.2022 13:24:04</t>
  </si>
  <si>
    <t>20.04.2022 13:24:06</t>
  </si>
  <si>
    <t>20.04.2022 13:24:07</t>
  </si>
  <si>
    <t>20.04.2022 13:24:08</t>
  </si>
  <si>
    <t>20.04.2022 13:24:09</t>
  </si>
  <si>
    <t>20.04.2022 13:24:11</t>
  </si>
  <si>
    <t>20.04.2022 13:24:31</t>
  </si>
  <si>
    <t>20.04.2022 13:24:33</t>
  </si>
  <si>
    <t>20.04.2022 13:24:34</t>
  </si>
  <si>
    <t>20.04.2022 13:24:35</t>
  </si>
  <si>
    <t>20.04.2022 13:24:37</t>
  </si>
  <si>
    <t>20.04.2022 13:24:38</t>
  </si>
  <si>
    <t>20.04.2022 13:24:39</t>
  </si>
  <si>
    <t>20.04.2022 13:25:15</t>
  </si>
  <si>
    <t>20.04.2022 13:25:16</t>
  </si>
  <si>
    <t>20.04.2022 13:25:18</t>
  </si>
  <si>
    <t>20.04.2022 13:25:19</t>
  </si>
  <si>
    <t>20.04.2022 13:25:22</t>
  </si>
  <si>
    <t>20.04.2022 13:26:01</t>
  </si>
  <si>
    <t>20.04.2022 13:26:02</t>
  </si>
  <si>
    <t>20.04.2022 13:26:03</t>
  </si>
  <si>
    <t>20.04.2022 13:26:05</t>
  </si>
  <si>
    <t>20.04.2022 13:26:09</t>
  </si>
  <si>
    <t>20.04.2022 13:26:10</t>
  </si>
  <si>
    <t>20.04.2022 13:26:12</t>
  </si>
  <si>
    <t>20.04.2022 13:26:13</t>
  </si>
  <si>
    <t>20.04.2022 13:26:15</t>
  </si>
  <si>
    <t>20.04.2022 13:26:16</t>
  </si>
  <si>
    <t>20.04.2022 13:26:18</t>
  </si>
  <si>
    <t>20.04.2022 13:26:19</t>
  </si>
  <si>
    <t>20.04.2022 13:26:24</t>
  </si>
  <si>
    <t>20.04.2022 13:26:25</t>
  </si>
  <si>
    <t>20.04.2022 13:26:27</t>
  </si>
  <si>
    <t>20.04.2022 13:26:28</t>
  </si>
  <si>
    <t>20.04.2022 13:26:29</t>
  </si>
  <si>
    <t>20.04.2022 13:26:30</t>
  </si>
  <si>
    <t>20.04.2022 13:26:33</t>
  </si>
  <si>
    <t>20.04.2022 13:27:00</t>
  </si>
  <si>
    <t>20.04.2022 13:27:03</t>
  </si>
  <si>
    <t>20.04.2022 13:27:05</t>
  </si>
  <si>
    <t>20.04.2022 13:27:06</t>
  </si>
  <si>
    <t>20.04.2022 13:27:08</t>
  </si>
  <si>
    <t>20.04.2022 13:27:11</t>
  </si>
  <si>
    <t>20.04.2022 13:27:12</t>
  </si>
  <si>
    <t>20.04.2022 13:27:14</t>
  </si>
  <si>
    <t>20.04.2022 13:27:15</t>
  </si>
  <si>
    <t>20.04.2022 13:27:16</t>
  </si>
  <si>
    <t>20.04.2022 13:27:17</t>
  </si>
  <si>
    <t>20.04.2022 13:27:19</t>
  </si>
  <si>
    <t>20.04.2022 13:27:20</t>
  </si>
  <si>
    <t>20.04.2022 13:27:21</t>
  </si>
  <si>
    <t>20.04.2022 13:27:24</t>
  </si>
  <si>
    <t>20.04.2022 13:29:37</t>
  </si>
  <si>
    <t>20.04.2022 13:29:39</t>
  </si>
  <si>
    <t>20.04.2022 13:29:40</t>
  </si>
  <si>
    <t>20.04.2022 13:29:41</t>
  </si>
  <si>
    <t>20.04.2022 13:29:42</t>
  </si>
  <si>
    <t>20.04.2022 13:29:44</t>
  </si>
  <si>
    <t>20.04.2022 13:29:49</t>
  </si>
  <si>
    <t>20.04.2022 13:30:00</t>
  </si>
  <si>
    <t>20.04.2022 13:30:07</t>
  </si>
  <si>
    <t>20.04.2022 13:30:08</t>
  </si>
  <si>
    <t>20.04.2022 13:30:11</t>
  </si>
  <si>
    <t>20.04.2022 13:30:32</t>
  </si>
  <si>
    <t>20.04.2022 13:30:34</t>
  </si>
  <si>
    <t>20.04.2022 13:30:35</t>
  </si>
  <si>
    <t>20.04.2022 13:30:36</t>
  </si>
  <si>
    <t>20.04.2022 13:30:37</t>
  </si>
  <si>
    <t>20.04.2022 13:30:39</t>
  </si>
  <si>
    <t>20.04.2022 13:31:26</t>
  </si>
  <si>
    <t>20.04.2022 13:31:46</t>
  </si>
  <si>
    <t>20.04.2022 13:31:47</t>
  </si>
  <si>
    <t>20.04.2022 13:31:49</t>
  </si>
  <si>
    <t>20.04.2022 13:31:50</t>
  </si>
  <si>
    <t>20.04.2022 13:31:52</t>
  </si>
  <si>
    <t>20.04.2022 13:32:41</t>
  </si>
  <si>
    <t>20.04.2022 13:32:43</t>
  </si>
  <si>
    <t>20.04.2022 13:32:44</t>
  </si>
  <si>
    <t>20.04.2022 13:32:46</t>
  </si>
  <si>
    <t>20.04.2022 13:32:47</t>
  </si>
  <si>
    <t>20.04.2022 13:32:49</t>
  </si>
  <si>
    <t>20.04.2022 13:32:50</t>
  </si>
  <si>
    <t>20.04.2022 13:32:52</t>
  </si>
  <si>
    <t>20.04.2022 13:32:53</t>
  </si>
  <si>
    <t>20.04.2022 13:32:55</t>
  </si>
  <si>
    <t>20.04.2022 13:32:56</t>
  </si>
  <si>
    <t>20.04.2022 13:32:58</t>
  </si>
  <si>
    <t>20.04.2022 13:33:08</t>
  </si>
  <si>
    <t>20.04.2022 13:34:10</t>
  </si>
  <si>
    <t>20.04.2022 13:34:13</t>
  </si>
  <si>
    <t>20.04.2022 13:34:14</t>
  </si>
  <si>
    <t>20.04.2022 13:34:16</t>
  </si>
  <si>
    <t>20.04.2022 13:34:17</t>
  </si>
  <si>
    <t>20.04.2022 13:34:19</t>
  </si>
  <si>
    <t>20.04.2022 13:34:20</t>
  </si>
  <si>
    <t>20.04.2022 13:34:22</t>
  </si>
  <si>
    <t>20.04.2022 13:34:23</t>
  </si>
  <si>
    <t>20.04.2022 13:34:25</t>
  </si>
  <si>
    <t>20.04.2022 13:34:26</t>
  </si>
  <si>
    <t>20.04.2022 13:34:59</t>
  </si>
  <si>
    <t>20.04.2022 13:35:10</t>
  </si>
  <si>
    <t>20.04.2022 13:35:11</t>
  </si>
  <si>
    <t>20.04.2022 13:35:12</t>
  </si>
  <si>
    <t>20.04.2022 13:35:14</t>
  </si>
  <si>
    <t>20.04.2022 13:35:15</t>
  </si>
  <si>
    <t>20.04.2022 13:36:22</t>
  </si>
  <si>
    <t>20.04.2022 13:36:24</t>
  </si>
  <si>
    <t>20.04.2022 13:36:25</t>
  </si>
  <si>
    <t>20.04.2022 13:36:26</t>
  </si>
  <si>
    <t>20.04.2022 13:36:27</t>
  </si>
  <si>
    <t>20.04.2022 13:36:47</t>
  </si>
  <si>
    <t>20.04.2022 13:36:53</t>
  </si>
  <si>
    <t>20.04.2022 13:36:54</t>
  </si>
  <si>
    <t>20.04.2022 13:36:56</t>
  </si>
  <si>
    <t>20.04.2022 13:36:57</t>
  </si>
  <si>
    <t>20.04.2022 13:36:58</t>
  </si>
  <si>
    <t>20.04.2022 13:36:59</t>
  </si>
  <si>
    <t>20.04.2022 13:37:01</t>
  </si>
  <si>
    <t>20.04.2022 13:37:02</t>
  </si>
  <si>
    <t>20.04.2022 13:37:03</t>
  </si>
  <si>
    <t>20.04.2022 13:37:04</t>
  </si>
  <si>
    <t>20.04.2022 13:37:06</t>
  </si>
  <si>
    <t>20.04.2022 13:37:07</t>
  </si>
  <si>
    <t>20.04.2022 13:37:08</t>
  </si>
  <si>
    <t>20.04.2022 13:37:26</t>
  </si>
  <si>
    <t>20.04.2022 13:37:27</t>
  </si>
  <si>
    <t>20.04.2022 13:37:29</t>
  </si>
  <si>
    <t>20.04.2022 13:37:30</t>
  </si>
  <si>
    <t>20.04.2022 13:37:31</t>
  </si>
  <si>
    <t>20.04.2022 13:37:32</t>
  </si>
  <si>
    <t>20.04.2022 13:37:34</t>
  </si>
  <si>
    <t>20.04.2022 13:37:35</t>
  </si>
  <si>
    <t>20.04.2022 13:37:36</t>
  </si>
  <si>
    <t>20.04.2022 13:37:37</t>
  </si>
  <si>
    <t>20.04.2022 13:37:39</t>
  </si>
  <si>
    <t>20.04.2022 13:37:40</t>
  </si>
  <si>
    <t>20.04.2022 13:37:41</t>
  </si>
  <si>
    <t>20.04.2022 13:37:42</t>
  </si>
  <si>
    <t>20.04.2022 13:37:44</t>
  </si>
  <si>
    <t>20.04.2022 13:37:45</t>
  </si>
  <si>
    <t>20.04.2022 13:37:46</t>
  </si>
  <si>
    <t>20.04.2022 13:38:05</t>
  </si>
  <si>
    <t>20.04.2022 13:38:07</t>
  </si>
  <si>
    <t>20.04.2022 13:38:08</t>
  </si>
  <si>
    <t>20.04.2022 13:38:09</t>
  </si>
  <si>
    <t>20.04.2022 13:38:11</t>
  </si>
  <si>
    <t>20.04.2022 13:38:12</t>
  </si>
  <si>
    <t>20.04.2022 13:38:13</t>
  </si>
  <si>
    <t>20.04.2022 13:38:14</t>
  </si>
  <si>
    <t>20.04.2022 13:38:16</t>
  </si>
  <si>
    <t>20.04.2022 13:38:17</t>
  </si>
  <si>
    <t>20.04.2022 13:39:02</t>
  </si>
  <si>
    <t>20.04.2022 13:39:05</t>
  </si>
  <si>
    <t>20.04.2022 13:39:06</t>
  </si>
  <si>
    <t>20.04.2022 13:39:08</t>
  </si>
  <si>
    <t>20.04.2022 13:39:09</t>
  </si>
  <si>
    <t>20.04.2022 13:39:11</t>
  </si>
  <si>
    <t>20.04.2022 13:39:12</t>
  </si>
  <si>
    <t>20.04.2022 13:40:30</t>
  </si>
  <si>
    <t>20.04.2022 13:42:39</t>
  </si>
  <si>
    <t>20.04.2022 13:42:41</t>
  </si>
  <si>
    <t>20.04.2022 13:42:42</t>
  </si>
  <si>
    <t>20.04.2022 13:42:43</t>
  </si>
  <si>
    <t>20.04.2022 13:42:50</t>
  </si>
  <si>
    <t>20.04.2022 13:42:53</t>
  </si>
  <si>
    <t>20.04.2022 13:42:55</t>
  </si>
  <si>
    <t>20.04.2022 13:42:56</t>
  </si>
  <si>
    <t>20.04.2022 13:42:58</t>
  </si>
  <si>
    <t>20.04.2022 13:42:59</t>
  </si>
  <si>
    <t>20.04.2022 13:43:10</t>
  </si>
  <si>
    <t>20.04.2022 13:43:14</t>
  </si>
  <si>
    <t>20.04.2022 13:43:16</t>
  </si>
  <si>
    <t>20.04.2022 13:43:17</t>
  </si>
  <si>
    <t>20.04.2022 13:43:19</t>
  </si>
  <si>
    <t>20.04.2022 13:43:20</t>
  </si>
  <si>
    <t>20.04.2022 13:43:28</t>
  </si>
  <si>
    <t>20.04.2022 13:43:29</t>
  </si>
  <si>
    <t>20.04.2022 13:43:31</t>
  </si>
  <si>
    <t>20.04.2022 13:43:37</t>
  </si>
  <si>
    <t>20.04.2022 13:43:56</t>
  </si>
  <si>
    <t>20.04.2022 13:43:58</t>
  </si>
  <si>
    <t>20.04.2022 13:43:59</t>
  </si>
  <si>
    <t>20.04.2022 13:44:00</t>
  </si>
  <si>
    <t>20.04.2022 13:44:02</t>
  </si>
  <si>
    <t>20.04.2022 13:44:03</t>
  </si>
  <si>
    <t>20.04.2022 13:44:06</t>
  </si>
  <si>
    <t>20.04.2022 13:44:09</t>
  </si>
  <si>
    <t>20.04.2022 13:44:10</t>
  </si>
  <si>
    <t>20.04.2022 13:44:11</t>
  </si>
  <si>
    <t>20.04.2022 13:44:13</t>
  </si>
  <si>
    <t>20.04.2022 13:44:14</t>
  </si>
  <si>
    <t>20.04.2022 13:44:15</t>
  </si>
  <si>
    <t>20.04.2022 13:45:03</t>
  </si>
  <si>
    <t>20.04.2022 13:45:09</t>
  </si>
  <si>
    <t>20.04.2022 13:45:15</t>
  </si>
  <si>
    <t>20.04.2022 13:45:46</t>
  </si>
  <si>
    <t>20.04.2022 13:45:52</t>
  </si>
  <si>
    <t>20.04.2022 13:45:54</t>
  </si>
  <si>
    <t>20.04.2022 13:45:55</t>
  </si>
  <si>
    <t>20.04.2022 13:45:57</t>
  </si>
  <si>
    <t>20.04.2022 13:45:58</t>
  </si>
  <si>
    <t>20.04.2022 13:45:59</t>
  </si>
  <si>
    <t>20.04.2022 13:46:00</t>
  </si>
  <si>
    <t>20.04.2022 13:46:02</t>
  </si>
  <si>
    <t>20.04.2022 13:46:03</t>
  </si>
  <si>
    <t>20.04.2022 13:46:04</t>
  </si>
  <si>
    <t>20.04.2022 13:46:05</t>
  </si>
  <si>
    <t>20.04.2022 13:46:07</t>
  </si>
  <si>
    <t>20.04.2022 13:46:08</t>
  </si>
  <si>
    <t>20.04.2022 13:46:21</t>
  </si>
  <si>
    <t>20.04.2022 13:46:23</t>
  </si>
  <si>
    <t>20.04.2022 13:46:24</t>
  </si>
  <si>
    <t>20.04.2022 13:46:25</t>
  </si>
  <si>
    <t>20.04.2022 13:46:26</t>
  </si>
  <si>
    <t>20.04.2022 13:46:29</t>
  </si>
  <si>
    <t>20.04.2022 13:47:04</t>
  </si>
  <si>
    <t>20.04.2022 13:47:05</t>
  </si>
  <si>
    <t>20.04.2022 13:47:06</t>
  </si>
  <si>
    <t>20.04.2022 13:47:08</t>
  </si>
  <si>
    <t>20.04.2022 13:47:09</t>
  </si>
  <si>
    <t>20.04.2022 13:47:12</t>
  </si>
  <si>
    <t>20.04.2022 13:47:36</t>
  </si>
  <si>
    <t>20.04.2022 13:47:37</t>
  </si>
  <si>
    <t>20.04.2022 13:47:38</t>
  </si>
  <si>
    <t>20.04.2022 13:47:40</t>
  </si>
  <si>
    <t>20.04.2022 13:47:42</t>
  </si>
  <si>
    <t>20.04.2022 13:48:41</t>
  </si>
  <si>
    <t>20.04.2022 13:49:26</t>
  </si>
  <si>
    <t>20.04.2022 13:49:27</t>
  </si>
  <si>
    <t>20.04.2022 13:49:29</t>
  </si>
  <si>
    <t>20.04.2022 13:49:32</t>
  </si>
  <si>
    <t>20.04.2022 13:49:33</t>
  </si>
  <si>
    <t>20.04.2022 13:49:35</t>
  </si>
  <si>
    <t>20.04.2022 13:49:36</t>
  </si>
  <si>
    <t>20.04.2022 13:49:39</t>
  </si>
  <si>
    <t>20.04.2022 13:50:21</t>
  </si>
  <si>
    <t>20.04.2022 13:50:23</t>
  </si>
  <si>
    <t>20.04.2022 13:50:24</t>
  </si>
  <si>
    <t>20.04.2022 13:50:26</t>
  </si>
  <si>
    <t>20.04.2022 13:50:27</t>
  </si>
  <si>
    <t>20.04.2022 13:51:23</t>
  </si>
  <si>
    <t>20.04.2022 13:51:24</t>
  </si>
  <si>
    <t>20.04.2022 13:51:26</t>
  </si>
  <si>
    <t>20.04.2022 13:51:27</t>
  </si>
  <si>
    <t>20.04.2022 13:51:28</t>
  </si>
  <si>
    <t>20.04.2022 13:51:29</t>
  </si>
  <si>
    <t>20.04.2022 13:52:11</t>
  </si>
  <si>
    <t>20.04.2022 13:52:38</t>
  </si>
  <si>
    <t>20.04.2022 13:52:40</t>
  </si>
  <si>
    <t>20.04.2022 13:52:41</t>
  </si>
  <si>
    <t>20.04.2022 13:52:42</t>
  </si>
  <si>
    <t>20.04.2022 13:53:39</t>
  </si>
  <si>
    <t>20.04.2022 13:53:40</t>
  </si>
  <si>
    <t>20.04.2022 13:53:42</t>
  </si>
  <si>
    <t>20.04.2022 13:53:45</t>
  </si>
  <si>
    <t>20.04.2022 13:53:46</t>
  </si>
  <si>
    <t>20.04.2022 13:54:58</t>
  </si>
  <si>
    <t>20.04.2022 13:55:00</t>
  </si>
  <si>
    <t>20.04.2022 13:55:04</t>
  </si>
  <si>
    <t>20.04.2022 13:55:06</t>
  </si>
  <si>
    <t>20.04.2022 13:55:07</t>
  </si>
  <si>
    <t>20.04.2022 13:55:09</t>
  </si>
  <si>
    <t>20.04.2022 13:55:10</t>
  </si>
  <si>
    <t>20.04.2022 13:55:12</t>
  </si>
  <si>
    <t>20.04.2022 13:55:15</t>
  </si>
  <si>
    <t>20.04.2022 13:56:58</t>
  </si>
  <si>
    <t>20.04.2022 13:57:16</t>
  </si>
  <si>
    <t>20.04.2022 13:57:18</t>
  </si>
  <si>
    <t>20.04.2022 13:57:19</t>
  </si>
  <si>
    <t>20.04.2022 13:57:20</t>
  </si>
  <si>
    <t>20.04.2022 13:58:19</t>
  </si>
  <si>
    <t>20.04.2022 13:58:22</t>
  </si>
  <si>
    <t>20.04.2022 13:58:23</t>
  </si>
  <si>
    <t>20.04.2022 13:58:25</t>
  </si>
  <si>
    <t>20.04.2022 13:58:26</t>
  </si>
  <si>
    <t>20.04.2022 13:58:28</t>
  </si>
  <si>
    <t>20.04.2022 13:58:29</t>
  </si>
  <si>
    <t>20.04.2022 13:58:31</t>
  </si>
  <si>
    <t>20.04.2022 13:58:38</t>
  </si>
  <si>
    <t>20.04.2022 13:59:35</t>
  </si>
  <si>
    <t>20.04.2022 13:59:37</t>
  </si>
  <si>
    <t>20.04.2022 13:59:38</t>
  </si>
  <si>
    <t>20.04.2022 13:59:39</t>
  </si>
  <si>
    <t>20.04.2022 13:59:40</t>
  </si>
  <si>
    <t>20.04.2022 13:59:43</t>
  </si>
  <si>
    <t>20.04.2022 13:59:44</t>
  </si>
  <si>
    <t>20.04.2022 13:59:46</t>
  </si>
  <si>
    <t>20.04.2022 13:59:47</t>
  </si>
  <si>
    <t>20.04.2022 13:59:48</t>
  </si>
  <si>
    <t>20.04.2022 13:59:49</t>
  </si>
  <si>
    <t>20.04.2022 13:59:52</t>
  </si>
  <si>
    <t>20.04.2022 13:59:53</t>
  </si>
  <si>
    <t>20.04.2022 13:59:55</t>
  </si>
  <si>
    <t>20.04.2022 13:59:56</t>
  </si>
  <si>
    <t>20.04.2022 13:59:57</t>
  </si>
  <si>
    <t>20.04.2022 13:59:59</t>
  </si>
  <si>
    <t>20.04.2022 14:00:00</t>
  </si>
  <si>
    <t>20.04.2022 14:00:22</t>
  </si>
  <si>
    <t>20.04.2022 14:00:24</t>
  </si>
  <si>
    <t>20.04.2022 14:00:25</t>
  </si>
  <si>
    <t>20.04.2022 14:00:26</t>
  </si>
  <si>
    <t>20.04.2022 14:00:27</t>
  </si>
  <si>
    <t>20.04.2022 14:01:03</t>
  </si>
  <si>
    <t>20.04.2022 14:01:14</t>
  </si>
  <si>
    <t>20.04.2022 14:01:53</t>
  </si>
  <si>
    <t>20.04.2022 14:01:54</t>
  </si>
  <si>
    <t>20.04.2022 14:01:56</t>
  </si>
  <si>
    <t>20.04.2022 14:01:57</t>
  </si>
  <si>
    <t>20.04.2022 14:01:59</t>
  </si>
  <si>
    <t>20.04.2022 14:02:00</t>
  </si>
  <si>
    <t>20.04.2022 14:02:02</t>
  </si>
  <si>
    <t>20.04.2022 14:02:03</t>
  </si>
  <si>
    <t>20.04.2022 14:02:05</t>
  </si>
  <si>
    <t>20.04.2022 14:02:06</t>
  </si>
  <si>
    <t>20.04.2022 14:03:08</t>
  </si>
  <si>
    <t>20.04.2022 14:03:09</t>
  </si>
  <si>
    <t>20.04.2022 14:03:10</t>
  </si>
  <si>
    <t>20.04.2022 14:03:12</t>
  </si>
  <si>
    <t>20.04.2022 14:03:13</t>
  </si>
  <si>
    <t>20.04.2022 14:03:14</t>
  </si>
  <si>
    <t>20.04.2022 14:03:17</t>
  </si>
  <si>
    <t>20.04.2022 14:03:21</t>
  </si>
  <si>
    <t>20.04.2022 14:03:33</t>
  </si>
  <si>
    <t>20.04.2022 14:03:48</t>
  </si>
  <si>
    <t>20.04.2022 14:03:50</t>
  </si>
  <si>
    <t>20.04.2022 14:03:53</t>
  </si>
  <si>
    <t>20.04.2022 14:03:54</t>
  </si>
  <si>
    <t>20.04.2022 14:03:56</t>
  </si>
  <si>
    <t>20.04.2022 14:03:57</t>
  </si>
  <si>
    <t>20.04.2022 14:04:48</t>
  </si>
  <si>
    <t>20.04.2022 14:04:53</t>
  </si>
  <si>
    <t>20.04.2022 14:04:59</t>
  </si>
  <si>
    <t>20.04.2022 14:05:00</t>
  </si>
  <si>
    <t>20.04.2022 14:05:02</t>
  </si>
  <si>
    <t>20.04.2022 14:05:03</t>
  </si>
  <si>
    <t>20.04.2022 14:05:35</t>
  </si>
  <si>
    <t>20.04.2022 14:05:36</t>
  </si>
  <si>
    <t>20.04.2022 14:05:38</t>
  </si>
  <si>
    <t>20.04.2022 14:05:39</t>
  </si>
  <si>
    <t>20.04.2022 14:05:40</t>
  </si>
  <si>
    <t>20.04.2022 14:05:43</t>
  </si>
  <si>
    <t>20.04.2022 14:06:18</t>
  </si>
  <si>
    <t>20.04.2022 14:07:25</t>
  </si>
  <si>
    <t>20.04.2022 14:07:26</t>
  </si>
  <si>
    <t>20.04.2022 14:07:28</t>
  </si>
  <si>
    <t>20.04.2022 14:07:29</t>
  </si>
  <si>
    <t>20.04.2022 14:07:30</t>
  </si>
  <si>
    <t>20.04.2022 14:07:31</t>
  </si>
  <si>
    <t>20.04.2022 14:07:33</t>
  </si>
  <si>
    <t>20.04.2022 14:07:34</t>
  </si>
  <si>
    <t>20.04.2022 14:07:35</t>
  </si>
  <si>
    <t>20.04.2022 14:07:36</t>
  </si>
  <si>
    <t>20.04.2022 14:07:41</t>
  </si>
  <si>
    <t>20.04.2022 14:07:47</t>
  </si>
  <si>
    <t>20.04.2022 14:07:48</t>
  </si>
  <si>
    <t>20.04.2022 14:07:49</t>
  </si>
  <si>
    <t>20.04.2022 14:07:51</t>
  </si>
  <si>
    <t>20.04.2022 14:07:52</t>
  </si>
  <si>
    <t>20.04.2022 14:07:53</t>
  </si>
  <si>
    <t>20.04.2022 14:07:56</t>
  </si>
  <si>
    <t>20.04.2022 14:08:37</t>
  </si>
  <si>
    <t>20.04.2022 14:09:01</t>
  </si>
  <si>
    <t>20.04.2022 14:09:02</t>
  </si>
  <si>
    <t>20.04.2022 14:09:03</t>
  </si>
  <si>
    <t>20.04.2022 14:09:04</t>
  </si>
  <si>
    <t>20.04.2022 14:09:19</t>
  </si>
  <si>
    <t>20.04.2022 14:09:33</t>
  </si>
  <si>
    <t>20.04.2022 14:09:40</t>
  </si>
  <si>
    <t>20.04.2022 14:09:41</t>
  </si>
  <si>
    <t>20.04.2022 14:09:43</t>
  </si>
  <si>
    <t>20.04.2022 14:09:44</t>
  </si>
  <si>
    <t>20.04.2022 14:09:45</t>
  </si>
  <si>
    <t>20.04.2022 14:09:46</t>
  </si>
  <si>
    <t>20.04.2022 14:09:48</t>
  </si>
  <si>
    <t>20.04.2022 14:09:50</t>
  </si>
  <si>
    <t>20.04.2022 14:09:52</t>
  </si>
  <si>
    <t>20.04.2022 14:10:03</t>
  </si>
  <si>
    <t>20.04.2022 14:10:05</t>
  </si>
  <si>
    <t>20.04.2022 14:10:06</t>
  </si>
  <si>
    <t>20.04.2022 14:10:07</t>
  </si>
  <si>
    <t>20.04.2022 14:10:09</t>
  </si>
  <si>
    <t>20.04.2022 14:11:08</t>
  </si>
  <si>
    <t>20.04.2022 14:11:10</t>
  </si>
  <si>
    <t>20.04.2022 14:11:11</t>
  </si>
  <si>
    <t>20.04.2022 14:11:12</t>
  </si>
  <si>
    <t>20.04.2022 14:11:14</t>
  </si>
  <si>
    <t>20.04.2022 14:11:16</t>
  </si>
  <si>
    <t>20.04.2022 14:11:24</t>
  </si>
  <si>
    <t>20.04.2022 14:11:25</t>
  </si>
  <si>
    <t>20.04.2022 14:11:27</t>
  </si>
  <si>
    <t>20.04.2022 14:11:28</t>
  </si>
  <si>
    <t>20.04.2022 14:11:30</t>
  </si>
  <si>
    <t>20.04.2022 14:11:31</t>
  </si>
  <si>
    <t>20.04.2022 14:11:33</t>
  </si>
  <si>
    <t>20.04.2022 14:11:34</t>
  </si>
  <si>
    <t>20.04.2022 14:12:40</t>
  </si>
  <si>
    <t>20.04.2022 14:12:42</t>
  </si>
  <si>
    <t>20.04.2022 14:12:43</t>
  </si>
  <si>
    <t>20.04.2022 14:12:44</t>
  </si>
  <si>
    <t>20.04.2022 14:12:46</t>
  </si>
  <si>
    <t>20.04.2022 14:12:47</t>
  </si>
  <si>
    <t>20.04.2022 14:12:48</t>
  </si>
  <si>
    <t>20.04.2022 14:13:24</t>
  </si>
  <si>
    <t>20.04.2022 14:13:25</t>
  </si>
  <si>
    <t>20.04.2022 14:13:27</t>
  </si>
  <si>
    <t>20.04.2022 14:13:29</t>
  </si>
  <si>
    <t>20.04.2022 14:13:32</t>
  </si>
  <si>
    <t>20.04.2022 14:14:11</t>
  </si>
  <si>
    <t>20.04.2022 14:14:13</t>
  </si>
  <si>
    <t>20.04.2022 14:14:14</t>
  </si>
  <si>
    <t>20.04.2022 14:14:15</t>
  </si>
  <si>
    <t>20.04.2022 14:14:16</t>
  </si>
  <si>
    <t>20.04.2022 14:14:18</t>
  </si>
  <si>
    <t>20.04.2022 14:14:19</t>
  </si>
  <si>
    <t>20.04.2022 14:14:20</t>
  </si>
  <si>
    <t>20.04.2022 14:14:21</t>
  </si>
  <si>
    <t>20.04.2022 14:14:23</t>
  </si>
  <si>
    <t>20.04.2022 14:14:42</t>
  </si>
  <si>
    <t>20.04.2022 14:14:43</t>
  </si>
  <si>
    <t>20.04.2022 14:14:45</t>
  </si>
  <si>
    <t>20.04.2022 14:14:46</t>
  </si>
  <si>
    <t>20.04.2022 14:14:47</t>
  </si>
  <si>
    <t>20.04.2022 14:14:48</t>
  </si>
  <si>
    <t>20.04.2022 14:14:50</t>
  </si>
  <si>
    <t>20.04.2022 14:14:51</t>
  </si>
  <si>
    <t>20.04.2022 14:14:55</t>
  </si>
  <si>
    <t>20.04.2022 14:14:57</t>
  </si>
  <si>
    <t>20.04.2022 14:14:58</t>
  </si>
  <si>
    <t>20.04.2022 14:15:00</t>
  </si>
  <si>
    <t>20.04.2022 14:15:01</t>
  </si>
  <si>
    <t>20.04.2022 14:15:03</t>
  </si>
  <si>
    <t>20.04.2022 14:15:04</t>
  </si>
  <si>
    <t>20.04.2022 14:15:06</t>
  </si>
  <si>
    <t>20.04.2022 14:15:16</t>
  </si>
  <si>
    <t>20.04.2022 14:15:18</t>
  </si>
  <si>
    <t>20.04.2022 14:15:19</t>
  </si>
  <si>
    <t>20.04.2022 14:15:20</t>
  </si>
  <si>
    <t>20.04.2022 14:15:21</t>
  </si>
  <si>
    <t>20.04.2022 14:15:23</t>
  </si>
  <si>
    <t>20.04.2022 14:15:45</t>
  </si>
  <si>
    <t>20.04.2022 14:15:46</t>
  </si>
  <si>
    <t>20.04.2022 14:15:48</t>
  </si>
  <si>
    <t>20.04.2022 14:15:49</t>
  </si>
  <si>
    <t>20.04.2022 14:15:51</t>
  </si>
  <si>
    <t>20.04.2022 14:15:52</t>
  </si>
  <si>
    <t>20.04.2022 14:16:19</t>
  </si>
  <si>
    <t>20.04.2022 14:17:22</t>
  </si>
  <si>
    <t>20.04.2022 14:17:24</t>
  </si>
  <si>
    <t>20.04.2022 14:17:25</t>
  </si>
  <si>
    <t>20.04.2022 14:17:26</t>
  </si>
  <si>
    <t>20.04.2022 14:17:32</t>
  </si>
  <si>
    <t>20.04.2022 14:17:38</t>
  </si>
  <si>
    <t>20.04.2022 14:17:58</t>
  </si>
  <si>
    <t>20.04.2022 14:17:59</t>
  </si>
  <si>
    <t>20.04.2022 14:18:00</t>
  </si>
  <si>
    <t>20.04.2022 14:18:02</t>
  </si>
  <si>
    <t>20.04.2022 14:18:04</t>
  </si>
  <si>
    <t>20.04.2022 14:18:06</t>
  </si>
  <si>
    <t>20.04.2022 14:18:07</t>
  </si>
  <si>
    <t>20.04.2022 14:18:08</t>
  </si>
  <si>
    <t>20.04.2022 14:18:09</t>
  </si>
  <si>
    <t>20.04.2022 14:18:24</t>
  </si>
  <si>
    <t>20.04.2022 14:18:25</t>
  </si>
  <si>
    <t>20.04.2022 14:20:27</t>
  </si>
  <si>
    <t>20.04.2022 14:20:28</t>
  </si>
  <si>
    <t>20.04.2022 14:20:29</t>
  </si>
  <si>
    <t>20.04.2022 14:20:31</t>
  </si>
  <si>
    <t>20.04.2022 14:20:32</t>
  </si>
  <si>
    <t>20.04.2022 14:20:33</t>
  </si>
  <si>
    <t>20.04.2022 14:20:37</t>
  </si>
  <si>
    <t>20.04.2022 14:20:39</t>
  </si>
  <si>
    <t>20.04.2022 14:20:40</t>
  </si>
  <si>
    <t>20.04.2022 14:20:42</t>
  </si>
  <si>
    <t>20.04.2022 14:20:45</t>
  </si>
  <si>
    <t>20.04.2022 14:20:46</t>
  </si>
  <si>
    <t>20.04.2022 14:20:48</t>
  </si>
  <si>
    <t>20.04.2022 14:22:04</t>
  </si>
  <si>
    <t>20.04.2022 14:22:06</t>
  </si>
  <si>
    <t>20.04.2022 14:22:07</t>
  </si>
  <si>
    <t>20.04.2022 14:22:08</t>
  </si>
  <si>
    <t>20.04.2022 14:22:10</t>
  </si>
  <si>
    <t>20.04.2022 14:22:51</t>
  </si>
  <si>
    <t>20.04.2022 14:22:53</t>
  </si>
  <si>
    <t>20.04.2022 14:22:54</t>
  </si>
  <si>
    <t>20.04.2022 14:22:56</t>
  </si>
  <si>
    <t>20.04.2022 14:22:57</t>
  </si>
  <si>
    <t>20.04.2022 14:23:18</t>
  </si>
  <si>
    <t>20.04.2022 14:23:19</t>
  </si>
  <si>
    <t>20.04.2022 14:23:21</t>
  </si>
  <si>
    <t>20.04.2022 14:23:22</t>
  </si>
  <si>
    <t>20.04.2022 14:23:24</t>
  </si>
  <si>
    <t>20.04.2022 14:23:37</t>
  </si>
  <si>
    <t>20.04.2022 14:23:38</t>
  </si>
  <si>
    <t>20.04.2022 14:23:40</t>
  </si>
  <si>
    <t>20.04.2022 14:23:41</t>
  </si>
  <si>
    <t>20.04.2022 14:23:42</t>
  </si>
  <si>
    <t>20.04.2022 14:23:45</t>
  </si>
  <si>
    <t>20.04.2022 14:23:49</t>
  </si>
  <si>
    <t>20.04.2022 14:23:51</t>
  </si>
  <si>
    <t>20.04.2022 14:23:52</t>
  </si>
  <si>
    <t>20.04.2022 14:23:53</t>
  </si>
  <si>
    <t>20.04.2022 14:23:55</t>
  </si>
  <si>
    <t>20.04.2022 14:23:56</t>
  </si>
  <si>
    <t>20.04.2022 14:23:57</t>
  </si>
  <si>
    <t>20.04.2022 14:23:59</t>
  </si>
  <si>
    <t>20.04.2022 14:24:00</t>
  </si>
  <si>
    <t>20.04.2022 14:24:39</t>
  </si>
  <si>
    <t>20.04.2022 14:25:15</t>
  </si>
  <si>
    <t>20.04.2022 14:25:16</t>
  </si>
  <si>
    <t>20.04.2022 14:25:17</t>
  </si>
  <si>
    <t>20.04.2022 14:25:18</t>
  </si>
  <si>
    <t>20.04.2022 14:25:20</t>
  </si>
  <si>
    <t>20.04.2022 14:26:01</t>
  </si>
  <si>
    <t>20.04.2022 14:26:03</t>
  </si>
  <si>
    <t>20.04.2022 14:26:04</t>
  </si>
  <si>
    <t>20.04.2022 14:26:07</t>
  </si>
  <si>
    <t>20.04.2022 14:26:09</t>
  </si>
  <si>
    <t>20.04.2022 14:26:10</t>
  </si>
  <si>
    <t>20.04.2022 14:26:12</t>
  </si>
  <si>
    <t>20.04.2022 14:26:51</t>
  </si>
  <si>
    <t>20.04.2022 14:26:52</t>
  </si>
  <si>
    <t>20.04.2022 14:26:54</t>
  </si>
  <si>
    <t>20.04.2022 14:26:55</t>
  </si>
  <si>
    <t>20.04.2022 14:26:56</t>
  </si>
  <si>
    <t>20.04.2022 14:26:58</t>
  </si>
  <si>
    <t>20.04.2022 14:26:59</t>
  </si>
  <si>
    <t>20.04.2022 14:27:02</t>
  </si>
  <si>
    <t>20.04.2022 14:27:12</t>
  </si>
  <si>
    <t>20.04.2022 14:27:14</t>
  </si>
  <si>
    <t>20.04.2022 14:27:17</t>
  </si>
  <si>
    <t>20.04.2022 14:27:38</t>
  </si>
  <si>
    <t>20.04.2022 14:27:39</t>
  </si>
  <si>
    <t>20.04.2022 14:27:40</t>
  </si>
  <si>
    <t>20.04.2022 14:27:42</t>
  </si>
  <si>
    <t>20.04.2022 14:27:43</t>
  </si>
  <si>
    <t>20.04.2022 14:27:44</t>
  </si>
  <si>
    <t>20.04.2022 14:27:45</t>
  </si>
  <si>
    <t>20.04.2022 14:28:57</t>
  </si>
  <si>
    <t>20.04.2022 14:28:59</t>
  </si>
  <si>
    <t>20.04.2022 14:29:00</t>
  </si>
  <si>
    <t>20.04.2022 14:29:01</t>
  </si>
  <si>
    <t>20.04.2022 14:29:04</t>
  </si>
  <si>
    <t>20.04.2022 14:29:05</t>
  </si>
  <si>
    <t>20.04.2022 14:29:06</t>
  </si>
  <si>
    <t>20.04.2022 14:30:05</t>
  </si>
  <si>
    <t>20.04.2022 14:30:08</t>
  </si>
  <si>
    <t>20.04.2022 14:30:09</t>
  </si>
  <si>
    <t>20.04.2022 14:30:11</t>
  </si>
  <si>
    <t>20.04.2022 14:30:12</t>
  </si>
  <si>
    <t>20.04.2022 14:30:14</t>
  </si>
  <si>
    <t>20.04.2022 14:30:20</t>
  </si>
  <si>
    <t>20.04.2022 14:30:21</t>
  </si>
  <si>
    <t>20.04.2022 14:30:24</t>
  </si>
  <si>
    <t>20.04.2022 14:30:31</t>
  </si>
  <si>
    <t>20.04.2022 14:30:33</t>
  </si>
  <si>
    <t>20.04.2022 14:30:34</t>
  </si>
  <si>
    <t>20.04.2022 14:30:35</t>
  </si>
  <si>
    <t>20.04.2022 14:30:37</t>
  </si>
  <si>
    <t>20.04.2022 14:30:38</t>
  </si>
  <si>
    <t>20.04.2022 14:30:42</t>
  </si>
  <si>
    <t>20.04.2022 14:30:44</t>
  </si>
  <si>
    <t>20.04.2022 14:30:47</t>
  </si>
  <si>
    <t>20.04.2022 14:30:48</t>
  </si>
  <si>
    <t>20.04.2022 14:30:51</t>
  </si>
  <si>
    <t>20.04.2022 14:30:53</t>
  </si>
  <si>
    <t>20.04.2022 14:30:57</t>
  </si>
  <si>
    <t>20.04.2022 14:31:09</t>
  </si>
  <si>
    <t>20.04.2022 14:31:11</t>
  </si>
  <si>
    <t>20.04.2022 14:31:12</t>
  </si>
  <si>
    <t>20.04.2022 14:31:14</t>
  </si>
  <si>
    <t>20.04.2022 14:31:15</t>
  </si>
  <si>
    <t>20.04.2022 14:31:17</t>
  </si>
  <si>
    <t>20.04.2022 14:31:18</t>
  </si>
  <si>
    <t>20.04.2022 14:31:29</t>
  </si>
  <si>
    <t>20.04.2022 14:31:30</t>
  </si>
  <si>
    <t>20.04.2022 14:31:31</t>
  </si>
  <si>
    <t>20.04.2022 14:31:33</t>
  </si>
  <si>
    <t>20.04.2022 14:31:44</t>
  </si>
  <si>
    <t>20.04.2022 14:31:46</t>
  </si>
  <si>
    <t>20.04.2022 14:31:47</t>
  </si>
  <si>
    <t>20.04.2022 14:31:53</t>
  </si>
  <si>
    <t>20.04.2022 14:31:54</t>
  </si>
  <si>
    <t>20.04.2022 14:31:56</t>
  </si>
  <si>
    <t>20.04.2022 14:32:38</t>
  </si>
  <si>
    <t>20.04.2022 14:32:39</t>
  </si>
  <si>
    <t>20.04.2022 14:32:41</t>
  </si>
  <si>
    <t>20.04.2022 14:32:42</t>
  </si>
  <si>
    <t>20.04.2022 14:32:43</t>
  </si>
  <si>
    <t>20.04.2022 14:32:45</t>
  </si>
  <si>
    <t>20.04.2022 14:32:49</t>
  </si>
  <si>
    <t>20.04.2022 14:32:50</t>
  </si>
  <si>
    <t>20.04.2022 14:32:52</t>
  </si>
  <si>
    <t>20.04.2022 14:32:53</t>
  </si>
  <si>
    <t>20.04.2022 14:32:54</t>
  </si>
  <si>
    <t>20.04.2022 14:32:59</t>
  </si>
  <si>
    <t>20.04.2022 14:33:14</t>
  </si>
  <si>
    <t>20.04.2022 14:33:20</t>
  </si>
  <si>
    <t>20.04.2022 14:33:21</t>
  </si>
  <si>
    <t>20.04.2022 14:33:23</t>
  </si>
  <si>
    <t>20.04.2022 14:33:24</t>
  </si>
  <si>
    <t>20.04.2022 14:33:26</t>
  </si>
  <si>
    <t>20.04.2022 14:33:36</t>
  </si>
  <si>
    <t>20.04.2022 14:33:37</t>
  </si>
  <si>
    <t>20.04.2022 14:33:39</t>
  </si>
  <si>
    <t>20.04.2022 14:33:40</t>
  </si>
  <si>
    <t>20.04.2022 14:33:41</t>
  </si>
  <si>
    <t>20.04.2022 14:33:45</t>
  </si>
  <si>
    <t>20.04.2022 14:33:47</t>
  </si>
  <si>
    <t>20.04.2022 14:33:48</t>
  </si>
  <si>
    <t>20.04.2022 14:33:49</t>
  </si>
  <si>
    <t>20.04.2022 14:33:50</t>
  </si>
  <si>
    <t>20.04.2022 14:33:52</t>
  </si>
  <si>
    <t>20.04.2022 14:33:56</t>
  </si>
  <si>
    <t>20.04.2022 14:33:57</t>
  </si>
  <si>
    <t>20.04.2022 14:33:59</t>
  </si>
  <si>
    <t>20.04.2022 14:34:00</t>
  </si>
  <si>
    <t>20.04.2022 14:34:02</t>
  </si>
  <si>
    <t>20.04.2022 14:34:03</t>
  </si>
  <si>
    <t>20.04.2022 14:34:09</t>
  </si>
  <si>
    <t>20.04.2022 14:34:11</t>
  </si>
  <si>
    <t>20.04.2022 14:34:12</t>
  </si>
  <si>
    <t>20.04.2022 14:34:17</t>
  </si>
  <si>
    <t>20.04.2022 14:34:18</t>
  </si>
  <si>
    <t>20.04.2022 14:34:20</t>
  </si>
  <si>
    <t>20.04.2022 14:34:21</t>
  </si>
  <si>
    <t>20.04.2022 14:34:50</t>
  </si>
  <si>
    <t>20.04.2022 14:35:36</t>
  </si>
  <si>
    <t>20.04.2022 14:35:38</t>
  </si>
  <si>
    <t>20.04.2022 14:35:39</t>
  </si>
  <si>
    <t>20.04.2022 14:35:44</t>
  </si>
  <si>
    <t>20.04.2022 14:35:45</t>
  </si>
  <si>
    <t>20.04.2022 14:35:47</t>
  </si>
  <si>
    <t>20.04.2022 14:35:57</t>
  </si>
  <si>
    <t>20.04.2022 14:35:59</t>
  </si>
  <si>
    <t>20.04.2022 14:36:00</t>
  </si>
  <si>
    <t>20.04.2022 14:36:01</t>
  </si>
  <si>
    <t>20.04.2022 14:36:03</t>
  </si>
  <si>
    <t>20.04.2022 14:36:04</t>
  </si>
  <si>
    <t>20.04.2022 14:36:49</t>
  </si>
  <si>
    <t>20.04.2022 14:36:50</t>
  </si>
  <si>
    <t>20.04.2022 14:36:51</t>
  </si>
  <si>
    <t>20.04.2022 14:36:53</t>
  </si>
  <si>
    <t>20.04.2022 14:36:54</t>
  </si>
  <si>
    <t>20.04.2022 14:36:57</t>
  </si>
  <si>
    <t>20.04.2022 14:37:02</t>
  </si>
  <si>
    <t>20.04.2022 14:37:15</t>
  </si>
  <si>
    <t>20.04.2022 14:37:16</t>
  </si>
  <si>
    <t>20.04.2022 14:37:18</t>
  </si>
  <si>
    <t>20.04.2022 14:37:19</t>
  </si>
  <si>
    <t>20.04.2022 14:37:20</t>
  </si>
  <si>
    <t>20.04.2022 14:37:21</t>
  </si>
  <si>
    <t>20.04.2022 14:37:23</t>
  </si>
  <si>
    <t>20.04.2022 14:37:24</t>
  </si>
  <si>
    <t>20.04.2022 14:37:27</t>
  </si>
  <si>
    <t>20.04.2022 14:37:28</t>
  </si>
  <si>
    <t>20.04.2022 14:37:29</t>
  </si>
  <si>
    <t>20.04.2022 14:37:31</t>
  </si>
  <si>
    <t>20.04.2022 14:37:32</t>
  </si>
  <si>
    <t>20.04.2022 14:37:33</t>
  </si>
  <si>
    <t>20.04.2022 14:37:34</t>
  </si>
  <si>
    <t>20.04.2022 14:37:36</t>
  </si>
  <si>
    <t>20.04.2022 14:38:05</t>
  </si>
  <si>
    <t>20.04.2022 14:38:07</t>
  </si>
  <si>
    <t>20.04.2022 14:38:08</t>
  </si>
  <si>
    <t>20.04.2022 14:38:09</t>
  </si>
  <si>
    <t>20.04.2022 14:38:11</t>
  </si>
  <si>
    <t>20.04.2022 14:38:12</t>
  </si>
  <si>
    <t>20.04.2022 14:39:28</t>
  </si>
  <si>
    <t>20.04.2022 14:39:30</t>
  </si>
  <si>
    <t>20.04.2022 14:39:31</t>
  </si>
  <si>
    <t>20.04.2022 14:39:33</t>
  </si>
  <si>
    <t>20.04.2022 14:39:42</t>
  </si>
  <si>
    <t>20.04.2022 14:39:43</t>
  </si>
  <si>
    <t>20.04.2022 14:39:44</t>
  </si>
  <si>
    <t>20.04.2022 14:39:46</t>
  </si>
  <si>
    <t>20.04.2022 14:39:47</t>
  </si>
  <si>
    <t>20.04.2022 14:39:48</t>
  </si>
  <si>
    <t>20.04.2022 14:39:51</t>
  </si>
  <si>
    <t>20.04.2022 14:40:43</t>
  </si>
  <si>
    <t>20.04.2022 14:40:45</t>
  </si>
  <si>
    <t>20.04.2022 14:40:46</t>
  </si>
  <si>
    <t>20.04.2022 14:40:47</t>
  </si>
  <si>
    <t>20.04.2022 14:40:49</t>
  </si>
  <si>
    <t>20.04.2022 14:40:50</t>
  </si>
  <si>
    <t>20.04.2022 14:40:51</t>
  </si>
  <si>
    <t>20.04.2022 14:40:52</t>
  </si>
  <si>
    <t>20.04.2022 14:40:54</t>
  </si>
  <si>
    <t>20.04.2022 14:40:55</t>
  </si>
  <si>
    <t>20.04.2022 14:41:07</t>
  </si>
  <si>
    <t>20.04.2022 14:41:19</t>
  </si>
  <si>
    <t>20.04.2022 14:41:20</t>
  </si>
  <si>
    <t>20.04.2022 14:41:22</t>
  </si>
  <si>
    <t>20.04.2022 14:41:23</t>
  </si>
  <si>
    <t>20.04.2022 14:41:24</t>
  </si>
  <si>
    <t>20.04.2022 14:41:26</t>
  </si>
  <si>
    <t>20.04.2022 14:41:27</t>
  </si>
  <si>
    <t>20.04.2022 14:41:28</t>
  </si>
  <si>
    <t>20.04.2022 14:43:13</t>
  </si>
  <si>
    <t>20.04.2022 14:43:14</t>
  </si>
  <si>
    <t>20.04.2022 14:43:16</t>
  </si>
  <si>
    <t>20.04.2022 14:43:17</t>
  </si>
  <si>
    <t>20.04.2022 14:43:18</t>
  </si>
  <si>
    <t>20.04.2022 14:43:19</t>
  </si>
  <si>
    <t>20.04.2022 14:43:22</t>
  </si>
  <si>
    <t>20.04.2022 14:43:28</t>
  </si>
  <si>
    <t>20.04.2022 14:43:31</t>
  </si>
  <si>
    <t>20.04.2022 14:43:32</t>
  </si>
  <si>
    <t>20.04.2022 14:43:34</t>
  </si>
  <si>
    <t>20.04.2022 14:43:35</t>
  </si>
  <si>
    <t>20.04.2022 14:43:38</t>
  </si>
  <si>
    <t>20.04.2022 14:43:40</t>
  </si>
  <si>
    <t>20.04.2022 14:43:41</t>
  </si>
  <si>
    <t>20.04.2022 14:43:43</t>
  </si>
  <si>
    <t>20.04.2022 14:43:44</t>
  </si>
  <si>
    <t>20.04.2022 14:43:45</t>
  </si>
  <si>
    <t>20.04.2022 14:43:46</t>
  </si>
  <si>
    <t>20.04.2022 14:43:48</t>
  </si>
  <si>
    <t>20.04.2022 14:43:49</t>
  </si>
  <si>
    <t>20.04.2022 14:43:50</t>
  </si>
  <si>
    <t>20.04.2022 14:43:51</t>
  </si>
  <si>
    <t>20.04.2022 14:43:53</t>
  </si>
  <si>
    <t>20.04.2022 14:43:54</t>
  </si>
  <si>
    <t>20.04.2022 14:43:55</t>
  </si>
  <si>
    <t>20.04.2022 14:43:57</t>
  </si>
  <si>
    <t>20.04.2022 14:44:43</t>
  </si>
  <si>
    <t>20.04.2022 14:44:44</t>
  </si>
  <si>
    <t>20.04.2022 14:44:46</t>
  </si>
  <si>
    <t>20.04.2022 14:44:47</t>
  </si>
  <si>
    <t>20.04.2022 14:44:49</t>
  </si>
  <si>
    <t>20.04.2022 14:44:50</t>
  </si>
  <si>
    <t>20.04.2022 14:44:52</t>
  </si>
  <si>
    <t>20.04.2022 14:44:53</t>
  </si>
  <si>
    <t>20.04.2022 14:44:55</t>
  </si>
  <si>
    <t>20.04.2022 14:44:56</t>
  </si>
  <si>
    <t>20.04.2022 14:44:58</t>
  </si>
  <si>
    <t>20.04.2022 14:44:59</t>
  </si>
  <si>
    <t>20.04.2022 14:45:02</t>
  </si>
  <si>
    <t>20.04.2022 14:45:18</t>
  </si>
  <si>
    <t>20.04.2022 14:45:20</t>
  </si>
  <si>
    <t>20.04.2022 14:45:21</t>
  </si>
  <si>
    <t>20.04.2022 14:45:22</t>
  </si>
  <si>
    <t>20.04.2022 14:45:23</t>
  </si>
  <si>
    <t>20.04.2022 14:45:25</t>
  </si>
  <si>
    <t>20.04.2022 14:45:26</t>
  </si>
  <si>
    <t>20.04.2022 14:45:42</t>
  </si>
  <si>
    <t>20.04.2022 14:45:44</t>
  </si>
  <si>
    <t>20.04.2022 14:45:45</t>
  </si>
  <si>
    <t>20.04.2022 14:45:46</t>
  </si>
  <si>
    <t>20.04.2022 14:45:47</t>
  </si>
  <si>
    <t>20.04.2022 14:45:50</t>
  </si>
  <si>
    <t>20.04.2022 14:45:53</t>
  </si>
  <si>
    <t>20.04.2022 14:45:55</t>
  </si>
  <si>
    <t>20.04.2022 14:45:56</t>
  </si>
  <si>
    <t>20.04.2022 14:45:57</t>
  </si>
  <si>
    <t>20.04.2022 14:45:58</t>
  </si>
  <si>
    <t>20.04.2022 14:46:00</t>
  </si>
  <si>
    <t>20.04.2022 14:46:01</t>
  </si>
  <si>
    <t>20.04.2022 14:46:02</t>
  </si>
  <si>
    <t>20.04.2022 14:46:03</t>
  </si>
  <si>
    <t>20.04.2022 14:46:05</t>
  </si>
  <si>
    <t>20.04.2022 14:46:06</t>
  </si>
  <si>
    <t>20.04.2022 14:46:07</t>
  </si>
  <si>
    <t>20.04.2022 14:46:08</t>
  </si>
  <si>
    <t>20.04.2022 14:46:10</t>
  </si>
  <si>
    <t>20.04.2022 14:46:11</t>
  </si>
  <si>
    <t>20.04.2022 14:46:21</t>
  </si>
  <si>
    <t>20.04.2022 14:46:39</t>
  </si>
  <si>
    <t>20.04.2022 14:46:41</t>
  </si>
  <si>
    <t>20.04.2022 14:46:42</t>
  </si>
  <si>
    <t>20.04.2022 14:46:44</t>
  </si>
  <si>
    <t>20.04.2022 14:46:45</t>
  </si>
  <si>
    <t>20.04.2022 14:46:47</t>
  </si>
  <si>
    <t>20.04.2022 14:46:48</t>
  </si>
  <si>
    <t>20.04.2022 14:46:50</t>
  </si>
  <si>
    <t>20.04.2022 14:46:51</t>
  </si>
  <si>
    <t>20.04.2022 14:46:54</t>
  </si>
  <si>
    <t>20.04.2022 14:46:56</t>
  </si>
  <si>
    <t>20.04.2022 14:46:57</t>
  </si>
  <si>
    <t>20.04.2022 14:46:58</t>
  </si>
  <si>
    <t>20.04.2022 14:47:00</t>
  </si>
  <si>
    <t>20.04.2022 14:47:01</t>
  </si>
  <si>
    <t>20.04.2022 14:47:04</t>
  </si>
  <si>
    <t>20.04.2022 14:47:20</t>
  </si>
  <si>
    <t>20.04.2022 14:47:22</t>
  </si>
  <si>
    <t>20.04.2022 14:47:23</t>
  </si>
  <si>
    <t>20.04.2022 14:47:25</t>
  </si>
  <si>
    <t>20.04.2022 14:47:26</t>
  </si>
  <si>
    <t>20.04.2022 14:47:28</t>
  </si>
  <si>
    <t>20.04.2022 14:47:29</t>
  </si>
  <si>
    <t>20.04.2022 14:47:31</t>
  </si>
  <si>
    <t>20.04.2022 14:48:08</t>
  </si>
  <si>
    <t>20.04.2022 14:48:10</t>
  </si>
  <si>
    <t>20.04.2022 14:48:11</t>
  </si>
  <si>
    <t>20.04.2022 14:48:12</t>
  </si>
  <si>
    <t>20.04.2022 14:48:13</t>
  </si>
  <si>
    <t>20.04.2022 14:49:21</t>
  </si>
  <si>
    <t>20.04.2022 14:49:22</t>
  </si>
  <si>
    <t>20.04.2022 14:49:23</t>
  </si>
  <si>
    <t>20.04.2022 14:49:25</t>
  </si>
  <si>
    <t>20.04.2022 14:49:26</t>
  </si>
  <si>
    <t>20.04.2022 14:49:27</t>
  </si>
  <si>
    <t>20.04.2022 14:49:30</t>
  </si>
  <si>
    <t>20.04.2022 14:50:01</t>
  </si>
  <si>
    <t>20.04.2022 14:50:12</t>
  </si>
  <si>
    <t>20.04.2022 14:50:13</t>
  </si>
  <si>
    <t>20.04.2022 14:50:15</t>
  </si>
  <si>
    <t>20.04.2022 14:50:16</t>
  </si>
  <si>
    <t>20.04.2022 14:50:18</t>
  </si>
  <si>
    <t>20.04.2022 14:50:19</t>
  </si>
  <si>
    <t>20.04.2022 14:50:22</t>
  </si>
  <si>
    <t>20.04.2022 14:50:24</t>
  </si>
  <si>
    <t>20.04.2022 14:50:27</t>
  </si>
  <si>
    <t>20.04.2022 14:51:06</t>
  </si>
  <si>
    <t>20.04.2022 14:51:07</t>
  </si>
  <si>
    <t>20.04.2022 14:51:09</t>
  </si>
  <si>
    <t>20.04.2022 14:51:10</t>
  </si>
  <si>
    <t>20.04.2022 14:51:11</t>
  </si>
  <si>
    <t>20.04.2022 14:51:12</t>
  </si>
  <si>
    <t>20.04.2022 14:51:14</t>
  </si>
  <si>
    <t>20.04.2022 14:51:15</t>
  </si>
  <si>
    <t>20.04.2022 14:51:17</t>
  </si>
  <si>
    <t>20.04.2022 14:51:18</t>
  </si>
  <si>
    <t>20.04.2022 14:51:20</t>
  </si>
  <si>
    <t>20.04.2022 14:51:21</t>
  </si>
  <si>
    <t>20.04.2022 14:51:30</t>
  </si>
  <si>
    <t>20.04.2022 14:51:33</t>
  </si>
  <si>
    <t>20.04.2022 14:51:35</t>
  </si>
  <si>
    <t>20.04.2022 14:51:36</t>
  </si>
  <si>
    <t>20.04.2022 14:51:38</t>
  </si>
  <si>
    <t>20.04.2022 14:51:39</t>
  </si>
  <si>
    <t>20.04.2022 14:54:30</t>
  </si>
  <si>
    <t>20.04.2022 14:54:32</t>
  </si>
  <si>
    <t>20.04.2022 14:54:33</t>
  </si>
  <si>
    <t>20.04.2022 14:54:34</t>
  </si>
  <si>
    <t>20.04.2022 14:54:35</t>
  </si>
  <si>
    <t>20.04.2022 14:54:37</t>
  </si>
  <si>
    <t>20.04.2022 14:54:38</t>
  </si>
  <si>
    <t>20.04.2022 14:54:39</t>
  </si>
  <si>
    <t>20.04.2022 14:54:40</t>
  </si>
  <si>
    <t>20.04.2022 14:54:42</t>
  </si>
  <si>
    <t>20.04.2022 14:54:43</t>
  </si>
  <si>
    <t>20.04.2022 14:54:47</t>
  </si>
  <si>
    <t>20.04.2022 14:55:23</t>
  </si>
  <si>
    <t>20.04.2022 14:55:25</t>
  </si>
  <si>
    <t>20.04.2022 14:55:26</t>
  </si>
  <si>
    <t>20.04.2022 14:55:28</t>
  </si>
  <si>
    <t>20.04.2022 14:55:29</t>
  </si>
  <si>
    <t>20.04.2022 14:55:31</t>
  </si>
  <si>
    <t>20.04.2022 14:55:52</t>
  </si>
  <si>
    <t>20.04.2022 14:55:53</t>
  </si>
  <si>
    <t>20.04.2022 14:55:55</t>
  </si>
  <si>
    <t>20.04.2022 14:55:56</t>
  </si>
  <si>
    <t>20.04.2022 14:55:58</t>
  </si>
  <si>
    <t>20.04.2022 14:56:08</t>
  </si>
  <si>
    <t>20.04.2022 14:56:09</t>
  </si>
  <si>
    <t>20.04.2022 14:56:11</t>
  </si>
  <si>
    <t>20.04.2022 14:56:15</t>
  </si>
  <si>
    <t>20.04.2022 14:56:19</t>
  </si>
  <si>
    <t>20.04.2022 14:56:28</t>
  </si>
  <si>
    <t>20.04.2022 14:56:31</t>
  </si>
  <si>
    <t>20.04.2022 14:56:34</t>
  </si>
  <si>
    <t>20.04.2022 14:56:46</t>
  </si>
  <si>
    <t>20.04.2022 14:56:50</t>
  </si>
  <si>
    <t>20.04.2022 14:56:52</t>
  </si>
  <si>
    <t>20.04.2022 14:56:53</t>
  </si>
  <si>
    <t>20.04.2022 14:58:14</t>
  </si>
  <si>
    <t>20.04.2022 14:58:16</t>
  </si>
  <si>
    <t>20.04.2022 14:58:22</t>
  </si>
  <si>
    <t>20.04.2022 14:58:32</t>
  </si>
  <si>
    <t>20.04.2022 14:58:34</t>
  </si>
  <si>
    <t>20.04.2022 14:58:35</t>
  </si>
  <si>
    <t>20.04.2022 14:58:37</t>
  </si>
  <si>
    <t>20.04.2022 14:58:38</t>
  </si>
  <si>
    <t>20.04.2022 14:59:22</t>
  </si>
  <si>
    <t>20.04.2022 14:59:23</t>
  </si>
  <si>
    <t>20.04.2022 14:59:24</t>
  </si>
  <si>
    <t>20.04.2022 14:59:26</t>
  </si>
  <si>
    <t>20.04.2022 14:59:54</t>
  </si>
  <si>
    <t>20.04.2022 15:00:01</t>
  </si>
  <si>
    <t>20.04.2022 15:00:03</t>
  </si>
  <si>
    <t>20.04.2022 15:00:04</t>
  </si>
  <si>
    <t>20.04.2022 15:00:05</t>
  </si>
  <si>
    <t>20.04.2022 15:00:07</t>
  </si>
  <si>
    <t>20.04.2022 15:00:08</t>
  </si>
  <si>
    <t>20.04.2022 15:00:18</t>
  </si>
  <si>
    <t>20.04.2022 15:00:20</t>
  </si>
  <si>
    <t>20.04.2022 15:00:21</t>
  </si>
  <si>
    <t>20.04.2022 15:00:22</t>
  </si>
  <si>
    <t>20.04.2022 15:00:23</t>
  </si>
  <si>
    <t>20.04.2022 15:00:25</t>
  </si>
  <si>
    <t>20.04.2022 15:00:26</t>
  </si>
  <si>
    <t>20.04.2022 15:00:29</t>
  </si>
  <si>
    <t>20.04.2022 15:00:30</t>
  </si>
  <si>
    <t>20.04.2022 15:00:40</t>
  </si>
  <si>
    <t>20.04.2022 15:00:42</t>
  </si>
  <si>
    <t>20.04.2022 15:00:43</t>
  </si>
  <si>
    <t>20.04.2022 15:00:44</t>
  </si>
  <si>
    <t>20.04.2022 15:00:46</t>
  </si>
  <si>
    <t>20.04.2022 15:00:47</t>
  </si>
  <si>
    <t>20.04.2022 15:00:48</t>
  </si>
  <si>
    <t>20.04.2022 15:00:51</t>
  </si>
  <si>
    <t>20.04.2022 15:00:52</t>
  </si>
  <si>
    <t>20.04.2022 15:00:54</t>
  </si>
  <si>
    <t>20.04.2022 15:00:55</t>
  </si>
  <si>
    <t>20.04.2022 15:00:56</t>
  </si>
  <si>
    <t>20.04.2022 15:00:58</t>
  </si>
  <si>
    <t>20.04.2022 15:00:59</t>
  </si>
  <si>
    <t>20.04.2022 15:01:00</t>
  </si>
  <si>
    <t>20.04.2022 15:01:01</t>
  </si>
  <si>
    <t>20.04.2022 15:01:03</t>
  </si>
  <si>
    <t>20.04.2022 15:01:04</t>
  </si>
  <si>
    <t>20.04.2022 15:01:10</t>
  </si>
  <si>
    <t>20.04.2022 15:01:25</t>
  </si>
  <si>
    <t>20.04.2022 15:01:26</t>
  </si>
  <si>
    <t>20.04.2022 15:01:28</t>
  </si>
  <si>
    <t>20.04.2022 15:01:29</t>
  </si>
  <si>
    <t>20.04.2022 15:01:31</t>
  </si>
  <si>
    <t>20.04.2022 15:01:32</t>
  </si>
  <si>
    <t>20.04.2022 15:01:34</t>
  </si>
  <si>
    <t>20.04.2022 15:01:35</t>
  </si>
  <si>
    <t>20.04.2022 15:01:40</t>
  </si>
  <si>
    <t>20.04.2022 15:01:41</t>
  </si>
  <si>
    <t>20.04.2022 15:01:42</t>
  </si>
  <si>
    <t>20.04.2022 15:01:44</t>
  </si>
  <si>
    <t>20.04.2022 15:01:45</t>
  </si>
  <si>
    <t>20.04.2022 15:01:46</t>
  </si>
  <si>
    <t>20.04.2022 15:01:47</t>
  </si>
  <si>
    <t>20.04.2022 15:01:50</t>
  </si>
  <si>
    <t>20.04.2022 15:01:51</t>
  </si>
  <si>
    <t>20.04.2022 15:02:38</t>
  </si>
  <si>
    <t>20.04.2022 15:02:41</t>
  </si>
  <si>
    <t>20.04.2022 15:02:42</t>
  </si>
  <si>
    <t>20.04.2022 15:02:44</t>
  </si>
  <si>
    <t>20.04.2022 15:02:45</t>
  </si>
  <si>
    <t>20.04.2022 15:03:27</t>
  </si>
  <si>
    <t>20.04.2022 15:03:29</t>
  </si>
  <si>
    <t>20.04.2022 15:03:30</t>
  </si>
  <si>
    <t>20.04.2022 15:03:32</t>
  </si>
  <si>
    <t>20.04.2022 15:03:39</t>
  </si>
  <si>
    <t>20.04.2022 15:03:48</t>
  </si>
  <si>
    <t>20.04.2022 15:03:54</t>
  </si>
  <si>
    <t>20.04.2022 15:03:56</t>
  </si>
  <si>
    <t>20.04.2022 15:03:57</t>
  </si>
  <si>
    <t>20.04.2022 15:03:58</t>
  </si>
  <si>
    <t>20.04.2022 15:04:01</t>
  </si>
  <si>
    <t>20.04.2022 15:04:31</t>
  </si>
  <si>
    <t>20.04.2022 15:05:08</t>
  </si>
  <si>
    <t>20.04.2022 15:05:17</t>
  </si>
  <si>
    <t>20.04.2022 15:05:19</t>
  </si>
  <si>
    <t>20.04.2022 15:05:20</t>
  </si>
  <si>
    <t>20.04.2022 15:05:22</t>
  </si>
  <si>
    <t>20.04.2022 15:05:23</t>
  </si>
  <si>
    <t>20.04.2022 15:05:25</t>
  </si>
  <si>
    <t>20.04.2022 15:05:26</t>
  </si>
  <si>
    <t>20.04.2022 15:06:20</t>
  </si>
  <si>
    <t>20.04.2022 15:06:23</t>
  </si>
  <si>
    <t>20.04.2022 15:06:25</t>
  </si>
  <si>
    <t>20.04.2022 15:06:26</t>
  </si>
  <si>
    <t>20.04.2022 15:06:28</t>
  </si>
  <si>
    <t>20.04.2022 15:06:29</t>
  </si>
  <si>
    <t>20.04.2022 15:07:11</t>
  </si>
  <si>
    <t>20.04.2022 15:07:13</t>
  </si>
  <si>
    <t>20.04.2022 15:07:14</t>
  </si>
  <si>
    <t>20.04.2022 15:07:15</t>
  </si>
  <si>
    <t>20.04.2022 15:07:48</t>
  </si>
  <si>
    <t>20.04.2022 15:07:51</t>
  </si>
  <si>
    <t>20.04.2022 15:07:52</t>
  </si>
  <si>
    <t>20.04.2022 15:07:54</t>
  </si>
  <si>
    <t>20.04.2022 15:07:55</t>
  </si>
  <si>
    <t>20.04.2022 15:07:57</t>
  </si>
  <si>
    <t>20.04.2022 15:07:58</t>
  </si>
  <si>
    <t>20.04.2022 15:08:00</t>
  </si>
  <si>
    <t>20.04.2022 15:08:03</t>
  </si>
  <si>
    <t>20.04.2022 15:08:04</t>
  </si>
  <si>
    <t>20.04.2022 15:08:06</t>
  </si>
  <si>
    <t>20.04.2022 15:08:07</t>
  </si>
  <si>
    <t>20.04.2022 15:08:09</t>
  </si>
  <si>
    <t>20.04.2022 15:08:10</t>
  </si>
  <si>
    <t>20.04.2022 15:08:13</t>
  </si>
  <si>
    <t>20.04.2022 15:08:15</t>
  </si>
  <si>
    <t>20.04.2022 15:08:16</t>
  </si>
  <si>
    <t>20.04.2022 15:08:18</t>
  </si>
  <si>
    <t>20.04.2022 15:08:19</t>
  </si>
  <si>
    <t>20.04.2022 15:08:40</t>
  </si>
  <si>
    <t>20.04.2022 15:08:42</t>
  </si>
  <si>
    <t>20.04.2022 15:08:43</t>
  </si>
  <si>
    <t>20.04.2022 15:08:45</t>
  </si>
  <si>
    <t>20.04.2022 15:08:46</t>
  </si>
  <si>
    <t>20.04.2022 15:08:48</t>
  </si>
  <si>
    <t>20.04.2022 15:08:49</t>
  </si>
  <si>
    <t>20.04.2022 15:08:51</t>
  </si>
  <si>
    <t>20.04.2022 15:08:52</t>
  </si>
  <si>
    <t>20.04.2022 15:09:44</t>
  </si>
  <si>
    <t>20.04.2022 15:09:46</t>
  </si>
  <si>
    <t>20.04.2022 15:09:47</t>
  </si>
  <si>
    <t>20.04.2022 15:09:48</t>
  </si>
  <si>
    <t>20.04.2022 15:09:50</t>
  </si>
  <si>
    <t>20.04.2022 15:09:51</t>
  </si>
  <si>
    <t>20.04.2022 15:09:54</t>
  </si>
  <si>
    <t>20.04.2022 15:10:04</t>
  </si>
  <si>
    <t>20.04.2022 15:10:06</t>
  </si>
  <si>
    <t>20.04.2022 15:10:10</t>
  </si>
  <si>
    <t>20.04.2022 15:10:43</t>
  </si>
  <si>
    <t>20.04.2022 15:10:44</t>
  </si>
  <si>
    <t>20.04.2022 15:10:46</t>
  </si>
  <si>
    <t>20.04.2022 15:10:49</t>
  </si>
  <si>
    <t>20.04.2022 15:10:50</t>
  </si>
  <si>
    <t>20.04.2022 15:10:52</t>
  </si>
  <si>
    <t>20.04.2022 15:11:10</t>
  </si>
  <si>
    <t>20.04.2022 15:11:11</t>
  </si>
  <si>
    <t>20.04.2022 15:11:13</t>
  </si>
  <si>
    <t>20.04.2022 15:11:14</t>
  </si>
  <si>
    <t>20.04.2022 15:11:15</t>
  </si>
  <si>
    <t>20.04.2022 15:11:27</t>
  </si>
  <si>
    <t>20.04.2022 15:11:28</t>
  </si>
  <si>
    <t>20.04.2022 15:11:30</t>
  </si>
  <si>
    <t>20.04.2022 15:11:31</t>
  </si>
  <si>
    <t>20.04.2022 15:11:32</t>
  </si>
  <si>
    <t>20.04.2022 15:11:33</t>
  </si>
  <si>
    <t>20.04.2022 15:11:36</t>
  </si>
  <si>
    <t>20.04.2022 15:11:41</t>
  </si>
  <si>
    <t>20.04.2022 15:11:42</t>
  </si>
  <si>
    <t>20.04.2022 15:11:43</t>
  </si>
  <si>
    <t>20.04.2022 15:11:44</t>
  </si>
  <si>
    <t>20.04.2022 15:11:47</t>
  </si>
  <si>
    <t>20.04.2022 15:12:05</t>
  </si>
  <si>
    <t>20.04.2022 15:12:07</t>
  </si>
  <si>
    <t>20.04.2022 15:12:08</t>
  </si>
  <si>
    <t>20.04.2022 15:12:09</t>
  </si>
  <si>
    <t>20.04.2022 15:12:34</t>
  </si>
  <si>
    <t>20.04.2022 15:12:36</t>
  </si>
  <si>
    <t>20.04.2022 15:12:37</t>
  </si>
  <si>
    <t>20.04.2022 15:12:38</t>
  </si>
  <si>
    <t>20.04.2022 15:12:40</t>
  </si>
  <si>
    <t>20.04.2022 15:12:42</t>
  </si>
  <si>
    <t>20.04.2022 15:13:02</t>
  </si>
  <si>
    <t>20.04.2022 15:13:03</t>
  </si>
  <si>
    <t>20.04.2022 15:13:05</t>
  </si>
  <si>
    <t>20.04.2022 15:13:06</t>
  </si>
  <si>
    <t>20.04.2022 15:13:07</t>
  </si>
  <si>
    <t>20.04.2022 15:13:08</t>
  </si>
  <si>
    <t>20.04.2022 15:13:23</t>
  </si>
  <si>
    <t>20.04.2022 15:13:26</t>
  </si>
  <si>
    <t>20.04.2022 15:13:28</t>
  </si>
  <si>
    <t>20.04.2022 15:13:29</t>
  </si>
  <si>
    <t>20.04.2022 15:14:44</t>
  </si>
  <si>
    <t>20.04.2022 15:14:45</t>
  </si>
  <si>
    <t>20.04.2022 15:14:46</t>
  </si>
  <si>
    <t>20.04.2022 15:14:48</t>
  </si>
  <si>
    <t>20.04.2022 15:14:49</t>
  </si>
  <si>
    <t>20.04.2022 15:14:50</t>
  </si>
  <si>
    <t>20.04.2022 15:14:51</t>
  </si>
  <si>
    <t>20.04.2022 15:16:05</t>
  </si>
  <si>
    <t>20.04.2022 15:16:06</t>
  </si>
  <si>
    <t>20.04.2022 15:16:07</t>
  </si>
  <si>
    <t>20.04.2022 15:16:09</t>
  </si>
  <si>
    <t>20.04.2022 15:16:10</t>
  </si>
  <si>
    <t>20.04.2022 15:16:11</t>
  </si>
  <si>
    <t>20.04.2022 15:16:12</t>
  </si>
  <si>
    <t>20.04.2022 15:16:14</t>
  </si>
  <si>
    <t>20.04.2022 15:16:15</t>
  </si>
  <si>
    <t>20.04.2022 15:16:18</t>
  </si>
  <si>
    <t>20.04.2022 15:16:57</t>
  </si>
  <si>
    <t>20.04.2022 15:16:58</t>
  </si>
  <si>
    <t>20.04.2022 15:16:59</t>
  </si>
  <si>
    <t>20.04.2022 15:17:01</t>
  </si>
  <si>
    <t>20.04.2022 15:17:02</t>
  </si>
  <si>
    <t>20.04.2022 15:17:03</t>
  </si>
  <si>
    <t>20.04.2022 15:17:04</t>
  </si>
  <si>
    <t>20.04.2022 15:17:31</t>
  </si>
  <si>
    <t>20.04.2022 15:17:33</t>
  </si>
  <si>
    <t>20.04.2022 15:17:34</t>
  </si>
  <si>
    <t>20.04.2022 15:17:35</t>
  </si>
  <si>
    <t>20.04.2022 15:17:36</t>
  </si>
  <si>
    <t>20.04.2022 15:17:38</t>
  </si>
  <si>
    <t>20.04.2022 15:17:40</t>
  </si>
  <si>
    <t>20.04.2022 15:18:48</t>
  </si>
  <si>
    <t>20.04.2022 15:19:09</t>
  </si>
  <si>
    <t>20.04.2022 15:19:10</t>
  </si>
  <si>
    <t>20.04.2022 15:19:12</t>
  </si>
  <si>
    <t>20.04.2022 15:19:13</t>
  </si>
  <si>
    <t>20.04.2022 15:19:15</t>
  </si>
  <si>
    <t>20.04.2022 15:19:16</t>
  </si>
  <si>
    <t>20.04.2022 15:19:18</t>
  </si>
  <si>
    <t>20.04.2022 15:19:19</t>
  </si>
  <si>
    <t>20.04.2022 15:19:21</t>
  </si>
  <si>
    <t>20.04.2022 15:19:30</t>
  </si>
  <si>
    <t>20.04.2022 15:19:31</t>
  </si>
  <si>
    <t>20.04.2022 15:19:33</t>
  </si>
  <si>
    <t>20.04.2022 15:19:34</t>
  </si>
  <si>
    <t>20.04.2022 15:19:36</t>
  </si>
  <si>
    <t>20.04.2022 15:19:37</t>
  </si>
  <si>
    <t>20.04.2022 15:19:39</t>
  </si>
  <si>
    <t>20.04.2022 15:19:40</t>
  </si>
  <si>
    <t>20.04.2022 15:20:10</t>
  </si>
  <si>
    <t>20.04.2022 15:20:13</t>
  </si>
  <si>
    <t>20.04.2022 15:20:15</t>
  </si>
  <si>
    <t>20.04.2022 15:20:16</t>
  </si>
  <si>
    <t>20.04.2022 15:20:18</t>
  </si>
  <si>
    <t>20.04.2022 15:20:19</t>
  </si>
  <si>
    <t>20.04.2022 15:20:21</t>
  </si>
  <si>
    <t>20.04.2022 15:20:24</t>
  </si>
  <si>
    <t>20.04.2022 15:20:27</t>
  </si>
  <si>
    <t>20.04.2022 15:20:28</t>
  </si>
  <si>
    <t>20.04.2022 15:20:31</t>
  </si>
  <si>
    <t>20.04.2022 15:20:34</t>
  </si>
  <si>
    <t>20.04.2022 15:20:36</t>
  </si>
  <si>
    <t>20.04.2022 15:21:01</t>
  </si>
  <si>
    <t>20.04.2022 15:21:03</t>
  </si>
  <si>
    <t>20.04.2022 15:21:04</t>
  </si>
  <si>
    <t>20.04.2022 15:21:06</t>
  </si>
  <si>
    <t>20.04.2022 15:21:07</t>
  </si>
  <si>
    <t>20.04.2022 15:21:33</t>
  </si>
  <si>
    <t>20.04.2022 15:21:34</t>
  </si>
  <si>
    <t>20.04.2022 15:21:49</t>
  </si>
  <si>
    <t>20.04.2022 15:21:52</t>
  </si>
  <si>
    <t>20.04.2022 15:21:53</t>
  </si>
  <si>
    <t>20.04.2022 15:21:55</t>
  </si>
  <si>
    <t>20.04.2022 15:21:56</t>
  </si>
  <si>
    <t>20.04.2022 15:21:58</t>
  </si>
  <si>
    <t>20.04.2022 15:21:59</t>
  </si>
  <si>
    <t>20.04.2022 15:22:14</t>
  </si>
  <si>
    <t>20.04.2022 15:22:50</t>
  </si>
  <si>
    <t>20.04.2022 15:22:53</t>
  </si>
  <si>
    <t>20.04.2022 15:22:55</t>
  </si>
  <si>
    <t>20.04.2022 15:22:56</t>
  </si>
  <si>
    <t>20.04.2022 15:22:58</t>
  </si>
  <si>
    <t>20.04.2022 15:22:59</t>
  </si>
  <si>
    <t>20.04.2022 15:23:01</t>
  </si>
  <si>
    <t>20.04.2022 15:23:02</t>
  </si>
  <si>
    <t>20.04.2022 15:23:04</t>
  </si>
  <si>
    <t>20.04.2022 15:23:23</t>
  </si>
  <si>
    <t>20.04.2022 15:23:25</t>
  </si>
  <si>
    <t>20.04.2022 15:23:26</t>
  </si>
  <si>
    <t>20.04.2022 15:23:27</t>
  </si>
  <si>
    <t>20.04.2022 15:23:30</t>
  </si>
  <si>
    <t>20.04.2022 15:23:32</t>
  </si>
  <si>
    <t>20.04.2022 15:24:37</t>
  </si>
  <si>
    <t>20.04.2022 15:24:39</t>
  </si>
  <si>
    <t>20.04.2022 15:24:40</t>
  </si>
  <si>
    <t>20.04.2022 15:24:41</t>
  </si>
  <si>
    <t>20.04.2022 15:24:43</t>
  </si>
  <si>
    <t>20.04.2022 15:24:44</t>
  </si>
  <si>
    <t>20.04.2022 15:24:45</t>
  </si>
  <si>
    <t>20.04.2022 15:24:46</t>
  </si>
  <si>
    <t>20.04.2022 15:24:48</t>
  </si>
  <si>
    <t>20.04.2022 15:25:04</t>
  </si>
  <si>
    <t>20.04.2022 15:25:05</t>
  </si>
  <si>
    <t>20.04.2022 15:25:07</t>
  </si>
  <si>
    <t>20.04.2022 15:25:08</t>
  </si>
  <si>
    <t>20.04.2022 15:25:09</t>
  </si>
  <si>
    <t>20.04.2022 15:25:10</t>
  </si>
  <si>
    <t>20.04.2022 15:25:21</t>
  </si>
  <si>
    <t>20.04.2022 15:25:22</t>
  </si>
  <si>
    <t>20.04.2022 15:25:23</t>
  </si>
  <si>
    <t>20.04.2022 15:25:25</t>
  </si>
  <si>
    <t>20.04.2022 15:25:26</t>
  </si>
  <si>
    <t>20.04.2022 15:25:27</t>
  </si>
  <si>
    <t>20.04.2022 15:25:30</t>
  </si>
  <si>
    <t>20.04.2022 15:25:54</t>
  </si>
  <si>
    <t>20.04.2022 15:25:55</t>
  </si>
  <si>
    <t>20.04.2022 15:25:57</t>
  </si>
  <si>
    <t>20.04.2022 15:25:58</t>
  </si>
  <si>
    <t>20.04.2022 15:25:59</t>
  </si>
  <si>
    <t>20.04.2022 15:26:00</t>
  </si>
  <si>
    <t>20.04.2022 15:26:02</t>
  </si>
  <si>
    <t>20.04.2022 15:26:03</t>
  </si>
  <si>
    <t>20.04.2022 15:27:06</t>
  </si>
  <si>
    <t>20.04.2022 15:27:09</t>
  </si>
  <si>
    <t>20.04.2022 15:27:10</t>
  </si>
  <si>
    <t>20.04.2022 15:27:11</t>
  </si>
  <si>
    <t>20.04.2022 15:27:12</t>
  </si>
  <si>
    <t>20.04.2022 15:27:14</t>
  </si>
  <si>
    <t>20.04.2022 15:27:15</t>
  </si>
  <si>
    <t>20.04.2022 15:27:16</t>
  </si>
  <si>
    <t>20.04.2022 15:27:20</t>
  </si>
  <si>
    <t>20.04.2022 15:27:40</t>
  </si>
  <si>
    <t>20.04.2022 15:27:41</t>
  </si>
  <si>
    <t>20.04.2022 15:27:43</t>
  </si>
  <si>
    <t>20.04.2022 15:27:44</t>
  </si>
  <si>
    <t>20.04.2022 15:27:45</t>
  </si>
  <si>
    <t>20.04.2022 15:27:46</t>
  </si>
  <si>
    <t>20.04.2022 15:29:40</t>
  </si>
  <si>
    <t>20.04.2022 15:29:42</t>
  </si>
  <si>
    <t>20.04.2022 15:29:43</t>
  </si>
  <si>
    <t>20.04.2022 15:29:44</t>
  </si>
  <si>
    <t>20.04.2022 15:29:45</t>
  </si>
  <si>
    <t>20.04.2022 15:29:47</t>
  </si>
  <si>
    <t>20.04.2022 15:29:48</t>
  </si>
  <si>
    <t>20.04.2022 15:29:51</t>
  </si>
  <si>
    <t>20.04.2022 15:30:00</t>
  </si>
  <si>
    <t>20.04.2022 15:30:01</t>
  </si>
  <si>
    <t>20.04.2022 15:30:02</t>
  </si>
  <si>
    <t>20.04.2022 15:30:04</t>
  </si>
  <si>
    <t>20.04.2022 15:30:05</t>
  </si>
  <si>
    <t>20.04.2022 15:30:08</t>
  </si>
  <si>
    <t>20.04.2022 15:31:15</t>
  </si>
  <si>
    <t>20.04.2022 15:31:17</t>
  </si>
  <si>
    <t>20.04.2022 15:31:18</t>
  </si>
  <si>
    <t>20.04.2022 15:31:19</t>
  </si>
  <si>
    <t>20.04.2022 15:31:20</t>
  </si>
  <si>
    <t>20.04.2022 15:31:22</t>
  </si>
  <si>
    <t>20.04.2022 15:31:23</t>
  </si>
  <si>
    <t>20.04.2022 15:31:24</t>
  </si>
  <si>
    <t>20.04.2022 15:31:25</t>
  </si>
  <si>
    <t>20.04.2022 15:31:27</t>
  </si>
  <si>
    <t>20.04.2022 15:31:29</t>
  </si>
  <si>
    <t>20.04.2022 15:31:46</t>
  </si>
  <si>
    <t>20.04.2022 15:31:47</t>
  </si>
  <si>
    <t>20.04.2022 15:31:49</t>
  </si>
  <si>
    <t>20.04.2022 15:31:50</t>
  </si>
  <si>
    <t>20.04.2022 15:31:52</t>
  </si>
  <si>
    <t>20.04.2022 15:31:53</t>
  </si>
  <si>
    <t>20.04.2022 15:32:50</t>
  </si>
  <si>
    <t>20.04.2022 15:32:52</t>
  </si>
  <si>
    <t>20.04.2022 15:32:53</t>
  </si>
  <si>
    <t>20.04.2022 15:32:58</t>
  </si>
  <si>
    <t>20.04.2022 15:32:59</t>
  </si>
  <si>
    <t>20.04.2022 15:33:01</t>
  </si>
  <si>
    <t>20.04.2022 15:33:04</t>
  </si>
  <si>
    <t>20.04.2022 15:33:05</t>
  </si>
  <si>
    <t>20.04.2022 15:33:07</t>
  </si>
  <si>
    <t>20.04.2022 15:33:31</t>
  </si>
  <si>
    <t>20.04.2022 15:33:32</t>
  </si>
  <si>
    <t>20.04.2022 15:33:33</t>
  </si>
  <si>
    <t>20.04.2022 15:33:35</t>
  </si>
  <si>
    <t>20.04.2022 15:33:36</t>
  </si>
  <si>
    <t>20.04.2022 15:33:37</t>
  </si>
  <si>
    <t>20.04.2022 15:33:38</t>
  </si>
  <si>
    <t>20.04.2022 15:33:41</t>
  </si>
  <si>
    <t>20.04.2022 15:33:55</t>
  </si>
  <si>
    <t>20.04.2022 15:34:01</t>
  </si>
  <si>
    <t>20.04.2022 15:34:08</t>
  </si>
  <si>
    <t>20.04.2022 15:34:10</t>
  </si>
  <si>
    <t>20.04.2022 15:34:11</t>
  </si>
  <si>
    <t>20.04.2022 15:34:12</t>
  </si>
  <si>
    <t>20.04.2022 15:34:13</t>
  </si>
  <si>
    <t>20.04.2022 15:34:15</t>
  </si>
  <si>
    <t>20.04.2022 15:34:17</t>
  </si>
  <si>
    <t>20.04.2022 15:34:52</t>
  </si>
  <si>
    <t>20.04.2022 15:34:53</t>
  </si>
  <si>
    <t>20.04.2022 15:34:55</t>
  </si>
  <si>
    <t>20.04.2022 15:34:56</t>
  </si>
  <si>
    <t>20.04.2022 15:34:57</t>
  </si>
  <si>
    <t>20.04.2022 15:35:00</t>
  </si>
  <si>
    <t>20.04.2022 15:36:12</t>
  </si>
  <si>
    <t>20.04.2022 15:36:13</t>
  </si>
  <si>
    <t>20.04.2022 15:36:15</t>
  </si>
  <si>
    <t>20.04.2022 15:36:16</t>
  </si>
  <si>
    <t>20.04.2022 15:36:17</t>
  </si>
  <si>
    <t>20.04.2022 15:36:20</t>
  </si>
  <si>
    <t>20.04.2022 15:36:41</t>
  </si>
  <si>
    <t>20.04.2022 15:36:42</t>
  </si>
  <si>
    <t>20.04.2022 15:36:44</t>
  </si>
  <si>
    <t>20.04.2022 15:36:45</t>
  </si>
  <si>
    <t>20.04.2022 15:36:46</t>
  </si>
  <si>
    <t>20.04.2022 15:36:47</t>
  </si>
  <si>
    <t>20.04.2022 15:36:50</t>
  </si>
  <si>
    <t>20.04.2022 15:36:52</t>
  </si>
  <si>
    <t>20.04.2022 15:37:41</t>
  </si>
  <si>
    <t>20.04.2022 15:37:42</t>
  </si>
  <si>
    <t>20.04.2022 15:37:44</t>
  </si>
  <si>
    <t>20.04.2022 15:37:45</t>
  </si>
  <si>
    <t>20.04.2022 15:37:46</t>
  </si>
  <si>
    <t>20.04.2022 15:37:49</t>
  </si>
  <si>
    <t>20.04.2022 15:38:01</t>
  </si>
  <si>
    <t>20.04.2022 15:38:02</t>
  </si>
  <si>
    <t>20.04.2022 15:38:04</t>
  </si>
  <si>
    <t>20.04.2022 15:38:05</t>
  </si>
  <si>
    <t>20.04.2022 15:38:06</t>
  </si>
  <si>
    <t>20.04.2022 15:38:07</t>
  </si>
  <si>
    <t>20.04.2022 15:38:57</t>
  </si>
  <si>
    <t>20.04.2022 15:38:58</t>
  </si>
  <si>
    <t>20.04.2022 15:38:59</t>
  </si>
  <si>
    <t>20.04.2022 15:39:01</t>
  </si>
  <si>
    <t>20.04.2022 15:39:02</t>
  </si>
  <si>
    <t>20.04.2022 15:39:05</t>
  </si>
  <si>
    <t>20.04.2022 15:39:42</t>
  </si>
  <si>
    <t>20.04.2022 15:39:44</t>
  </si>
  <si>
    <t>20.04.2022 15:39:45</t>
  </si>
  <si>
    <t>20.04.2022 15:39:47</t>
  </si>
  <si>
    <t>20.04.2022 15:39:48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</si>
  <si>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</si>
  <si>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</si>
  <si>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</si>
  <si>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</si>
  <si>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</si>
  <si>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</si>
  <si>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</si>
  <si>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</si>
  <si>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</si>
  <si>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</si>
  <si>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15:40:20</t>
  </si>
  <si>
    <t>20.04.2022 15:40:29</t>
  </si>
  <si>
    <t>20.04.2022 15:40:30</t>
  </si>
  <si>
    <t>20.04.2022 15:40:32</t>
  </si>
  <si>
    <t>20.04.2022 15:40:33</t>
  </si>
  <si>
    <t>20.04.2022 15:40:35</t>
  </si>
  <si>
    <t>20.04.2022 15:40:36</t>
  </si>
  <si>
    <t>20.04.2022 15:40:38</t>
  </si>
  <si>
    <t>20.04.2022 15:40:39</t>
  </si>
  <si>
    <t>20.04.2022 15:40:40</t>
  </si>
  <si>
    <t>20.04.2022 15:40:54</t>
  </si>
  <si>
    <t>20.04.2022 15:40:55</t>
  </si>
  <si>
    <t>20.04.2022 15:40:58</t>
  </si>
  <si>
    <t>20.04.2022 15:41:17</t>
  </si>
  <si>
    <t>20.04.2022 15:41:22</t>
  </si>
  <si>
    <t>20.04.2022 15:41:23</t>
  </si>
  <si>
    <t>20.04.2022 15:41:26</t>
  </si>
  <si>
    <t>20.04.2022 15:41:28</t>
  </si>
  <si>
    <t>20.04.2022 15:41:29</t>
  </si>
  <si>
    <t>20.04.2022 15:41:31</t>
  </si>
  <si>
    <t>20.04.2022 15:41:32</t>
  </si>
  <si>
    <t>20.04.2022 15:41:34</t>
  </si>
  <si>
    <t>20.04.2022 15:42:08</t>
  </si>
  <si>
    <t>20.04.2022 15:42:09</t>
  </si>
  <si>
    <t>20.04.2022 15:42:11</t>
  </si>
  <si>
    <t>20.04.2022 15:42:12</t>
  </si>
  <si>
    <t>20.04.2022 15:42:14</t>
  </si>
  <si>
    <t>20.04.2022 15:42:15</t>
  </si>
  <si>
    <t>20.04.2022 15:42:17</t>
  </si>
  <si>
    <t>20.04.2022 15:42:47</t>
  </si>
  <si>
    <t>20.04.2022 15:42:48</t>
  </si>
  <si>
    <t>20.04.2022 15:42:50</t>
  </si>
  <si>
    <t>20.04.2022 15:42:52</t>
  </si>
  <si>
    <t>20.04.2022 15:43:21</t>
  </si>
  <si>
    <t>20.04.2022 15:43:22</t>
  </si>
  <si>
    <t>20.04.2022 15:43:23</t>
  </si>
  <si>
    <t>20.04.2022 15:43:25</t>
  </si>
  <si>
    <t>20.04.2022 15:43:26</t>
  </si>
  <si>
    <t>20.04.2022 15:43:29</t>
  </si>
  <si>
    <t>20.04.2022 15:43:30</t>
  </si>
  <si>
    <t>20.04.2022 15:43:32</t>
  </si>
  <si>
    <t>20.04.2022 15:43:33</t>
  </si>
  <si>
    <t>20.04.2022 15:43:35</t>
  </si>
  <si>
    <t>20.04.2022 15:43:36</t>
  </si>
  <si>
    <t>20.04.2022 15:43:38</t>
  </si>
  <si>
    <t>20.04.2022 15:43:39</t>
  </si>
  <si>
    <t>20.04.2022 15:44:03</t>
  </si>
  <si>
    <t>20.04.2022 15:44:05</t>
  </si>
  <si>
    <t>20.04.2022 15:44:06</t>
  </si>
  <si>
    <t>20.04.2022 15:44:07</t>
  </si>
  <si>
    <t>20.04.2022 15:44:08</t>
  </si>
  <si>
    <t>20.04.2022 15:44:38</t>
  </si>
  <si>
    <t>20.04.2022 15:44:40</t>
  </si>
  <si>
    <t>20.04.2022 15:45:37</t>
  </si>
  <si>
    <t>20.04.2022 15:45:38</t>
  </si>
  <si>
    <t>20.04.2022 15:45:40</t>
  </si>
  <si>
    <t>20.04.2022 15:45:41</t>
  </si>
  <si>
    <t>20.04.2022 15:45:43</t>
  </si>
  <si>
    <t>20.04.2022 15:45:44</t>
  </si>
  <si>
    <t>20.04.2022 15:45:46</t>
  </si>
  <si>
    <t>20.04.2022 15:45:47</t>
  </si>
  <si>
    <t>20.04.2022 15:46:11</t>
  </si>
  <si>
    <t>20.04.2022 15:46:13</t>
  </si>
  <si>
    <t>20.04.2022 15:46:14</t>
  </si>
  <si>
    <t>20.04.2022 15:46:15</t>
  </si>
  <si>
    <t>20.04.2022 15:46:16</t>
  </si>
  <si>
    <t>20.04.2022 15:46:18</t>
  </si>
  <si>
    <t>20.04.2022 15:46:20</t>
  </si>
  <si>
    <t>20.04.2022 15:47:26</t>
  </si>
  <si>
    <t>20.04.2022 15:47:28</t>
  </si>
  <si>
    <t>20.04.2022 15:47:29</t>
  </si>
  <si>
    <t>20.04.2022 15:47:30</t>
  </si>
  <si>
    <t>20.04.2022 15:47:32</t>
  </si>
  <si>
    <t>20.04.2022 15:47:33</t>
  </si>
  <si>
    <t>20.04.2022 15:47:34</t>
  </si>
  <si>
    <t>20.04.2022 15:47:37</t>
  </si>
  <si>
    <t>20.04.2022 15:47:38</t>
  </si>
  <si>
    <t>20.04.2022 15:47:40</t>
  </si>
  <si>
    <t>20.04.2022 15:47:41</t>
  </si>
  <si>
    <t>20.04.2022 15:47:42</t>
  </si>
  <si>
    <t>20.04.2022 15:47:43</t>
  </si>
  <si>
    <t>20.04.2022 15:47:45</t>
  </si>
  <si>
    <t>20.04.2022 15:47:46</t>
  </si>
  <si>
    <t>20.04.2022 15:47:47</t>
  </si>
  <si>
    <t>20.04.2022 15:47:48</t>
  </si>
  <si>
    <t>20.04.2022 15:47:50</t>
  </si>
  <si>
    <t>20.04.2022 15:47:51</t>
  </si>
  <si>
    <t>20.04.2022 15:49:52</t>
  </si>
  <si>
    <t>20.04.2022 15:49:55</t>
  </si>
  <si>
    <t>20.04.2022 15:49:57</t>
  </si>
  <si>
    <t>20.04.2022 15:49:58</t>
  </si>
  <si>
    <t>20.04.2022 15:49:59</t>
  </si>
  <si>
    <t>20.04.2022 15:50:02</t>
  </si>
  <si>
    <t>20.04.2022 15:50:04</t>
  </si>
  <si>
    <t>20.04.2022 15:50:05</t>
  </si>
  <si>
    <t>20.04.2022 15:50:07</t>
  </si>
  <si>
    <t>20.04.2022 15:50:08</t>
  </si>
  <si>
    <t>20.04.2022 15:50:10</t>
  </si>
  <si>
    <t>20.04.2022 15:50:13</t>
  </si>
  <si>
    <t>20.04.2022 15:50:14</t>
  </si>
  <si>
    <t>20.04.2022 15:50:16</t>
  </si>
  <si>
    <t>20.04.2022 15:50:17</t>
  </si>
  <si>
    <t>20.04.2022 15:50:21</t>
  </si>
  <si>
    <t>20.04.2022 15:50:23</t>
  </si>
  <si>
    <t>20.04.2022 15:50:24</t>
  </si>
  <si>
    <t>20.04.2022 15:50:29</t>
  </si>
  <si>
    <t>20.04.2022 15:50:30</t>
  </si>
  <si>
    <t>20.04.2022 15:50:32</t>
  </si>
  <si>
    <t>20.04.2022 15:50:33</t>
  </si>
  <si>
    <t>20.04.2022 15:50:35</t>
  </si>
  <si>
    <t>20.04.2022 15:50:36</t>
  </si>
  <si>
    <t>20.04.2022 15:51:41</t>
  </si>
  <si>
    <t>20.04.2022 15:52:14</t>
  </si>
  <si>
    <t>20.04.2022 15:52:15</t>
  </si>
  <si>
    <t>20.04.2022 15:52:17</t>
  </si>
  <si>
    <t>20.04.2022 15:52:20</t>
  </si>
  <si>
    <t>20.04.2022 15:52:21</t>
  </si>
  <si>
    <t>20.04.2022 15:52:27</t>
  </si>
  <si>
    <t>20.04.2022 15:52:28</t>
  </si>
  <si>
    <t>20.04.2022 15:52:30</t>
  </si>
  <si>
    <t>20.04.2022 15:52:31</t>
  </si>
  <si>
    <t>20.04.2022 15:52:32</t>
  </si>
  <si>
    <t>20.04.2022 15:53:05</t>
  </si>
  <si>
    <t>20.04.2022 15:53:06</t>
  </si>
  <si>
    <t>20.04.2022 15:53:08</t>
  </si>
  <si>
    <t>20.04.2022 15:53:09</t>
  </si>
  <si>
    <t>20.04.2022 15:53:12</t>
  </si>
  <si>
    <t>20.04.2022 15:53:31</t>
  </si>
  <si>
    <t>20.04.2022 15:53:33</t>
  </si>
  <si>
    <t>20.04.2022 15:53:34</t>
  </si>
  <si>
    <t>20.04.2022 15:53:35</t>
  </si>
  <si>
    <t>20.04.2022 15:53:36</t>
  </si>
  <si>
    <t>20.04.2022 15:53:38</t>
  </si>
  <si>
    <t>20.04.2022 15:53:39</t>
  </si>
  <si>
    <t>20.04.2022 15:53:40</t>
  </si>
  <si>
    <t>20.04.2022 15:53:41</t>
  </si>
  <si>
    <t>20.04.2022 15:53:43</t>
  </si>
  <si>
    <t>20.04.2022 15:53:44</t>
  </si>
  <si>
    <t>20.04.2022 15:53:45</t>
  </si>
  <si>
    <t>20.04.2022 15:53:46</t>
  </si>
  <si>
    <t>20.04.2022 15:53:58</t>
  </si>
  <si>
    <t>20.04.2022 15:54:00</t>
  </si>
  <si>
    <t>20.04.2022 15:54:01</t>
  </si>
  <si>
    <t>20.04.2022 15:54:02</t>
  </si>
  <si>
    <t>20.04.2022 15:54:03</t>
  </si>
  <si>
    <t>20.04.2022 15:54:06</t>
  </si>
  <si>
    <t>20.04.2022 15:55:34</t>
  </si>
  <si>
    <t>20.04.2022 15:55:39</t>
  </si>
  <si>
    <t>20.04.2022 15:55:40</t>
  </si>
  <si>
    <t>20.04.2022 15:55:42</t>
  </si>
  <si>
    <t>20.04.2022 15:55:43</t>
  </si>
  <si>
    <t>20.04.2022 15:55:45</t>
  </si>
  <si>
    <t>20.04.2022 15:55:46</t>
  </si>
  <si>
    <t>20.04.2022 15:55:52</t>
  </si>
  <si>
    <t>20.04.2022 15:55:55</t>
  </si>
  <si>
    <t>20.04.2022 15:55:57</t>
  </si>
  <si>
    <t>20.04.2022 15:55:58</t>
  </si>
  <si>
    <t>20.04.2022 15:56:00</t>
  </si>
  <si>
    <t>20.04.2022 15:56:01</t>
  </si>
  <si>
    <t>20.04.2022 15:56:12</t>
  </si>
  <si>
    <t>20.04.2022 15:56:13</t>
  </si>
  <si>
    <t>20.04.2022 15:56:15</t>
  </si>
  <si>
    <t>20.04.2022 15:56:16</t>
  </si>
  <si>
    <t>20.04.2022 15:56:17</t>
  </si>
  <si>
    <t>20.04.2022 15:56:18</t>
  </si>
  <si>
    <t>20.04.2022 15:56:20</t>
  </si>
  <si>
    <t>20.04.2022 15:56:21</t>
  </si>
  <si>
    <t>20.04.2022 15:56:22</t>
  </si>
  <si>
    <t>20.04.2022 15:56:23</t>
  </si>
  <si>
    <t>20.04.2022 15:56:25</t>
  </si>
  <si>
    <t>20.04.2022 15:56:26</t>
  </si>
  <si>
    <t>20.04.2022 15:56:27</t>
  </si>
  <si>
    <t>20.04.2022 15:56:28</t>
  </si>
  <si>
    <t>20.04.2022 15:56:31</t>
  </si>
  <si>
    <t>20.04.2022 15:56:34</t>
  </si>
  <si>
    <t>20.04.2022 15:56:36</t>
  </si>
  <si>
    <t>20.04.2022 15:56:47</t>
  </si>
  <si>
    <t>20.04.2022 15:56:50</t>
  </si>
  <si>
    <t>20.04.2022 15:56:52</t>
  </si>
  <si>
    <t>20.04.2022 15:56:53</t>
  </si>
  <si>
    <t>20.04.2022 15:56:56</t>
  </si>
  <si>
    <t>20.04.2022 15:56:59</t>
  </si>
  <si>
    <t>20.04.2022 15:57:01</t>
  </si>
  <si>
    <t>20.04.2022 15:57:02</t>
  </si>
  <si>
    <t>20.04.2022 15:57:04</t>
  </si>
  <si>
    <t>20.04.2022 15:57:05</t>
  </si>
  <si>
    <t>20.04.2022 15:57:06</t>
  </si>
  <si>
    <t>20.04.2022 15:57:07</t>
  </si>
  <si>
    <t>20.04.2022 15:57:10</t>
  </si>
  <si>
    <t>20.04.2022 15:57:24</t>
  </si>
  <si>
    <t>20.04.2022 15:57:30</t>
  </si>
  <si>
    <t>20.04.2022 15:57:31</t>
  </si>
  <si>
    <t>20.04.2022 15:57:32</t>
  </si>
  <si>
    <t>20.04.2022 15:57:34</t>
  </si>
  <si>
    <t>20.04.2022 15:57:35</t>
  </si>
  <si>
    <t>20.04.2022 15:57:36</t>
  </si>
  <si>
    <t>20.04.2022 15:57:39</t>
  </si>
  <si>
    <t>20.04.2022 15:57:40</t>
  </si>
  <si>
    <t>20.04.2022 15:57:42</t>
  </si>
  <si>
    <t>20.04.2022 15:57:43</t>
  </si>
  <si>
    <t>20.04.2022 15:57:52</t>
  </si>
  <si>
    <t>20.04.2022 15:57:54</t>
  </si>
  <si>
    <t>20.04.2022 15:57:55</t>
  </si>
  <si>
    <t>20.04.2022 15:57:57</t>
  </si>
  <si>
    <t>20.04.2022 15:58:02</t>
  </si>
  <si>
    <t>20.04.2022 15:58:04</t>
  </si>
  <si>
    <t>20.04.2022 15:58:05</t>
  </si>
  <si>
    <t>20.04.2022 15:58:06</t>
  </si>
  <si>
    <t>20.04.2022 15:58:09</t>
  </si>
  <si>
    <t>20.04.2022 15:58:24</t>
  </si>
  <si>
    <t>20.04.2022 15:58:26</t>
  </si>
  <si>
    <t>20.04.2022 15:58:27</t>
  </si>
  <si>
    <t>20.04.2022 15:58:28</t>
  </si>
  <si>
    <t>20.04.2022 15:58:29</t>
  </si>
  <si>
    <t>20.04.2022 15:58:32</t>
  </si>
  <si>
    <t>20.04.2022 15:58:47</t>
  </si>
  <si>
    <t>20.04.2022 15:58:50</t>
  </si>
  <si>
    <t>20.04.2022 15:59:29</t>
  </si>
  <si>
    <t>20.04.2022 15:59:32</t>
  </si>
  <si>
    <t>20.04.2022 15:59:34</t>
  </si>
  <si>
    <t>20.04.2022 15:59:35</t>
  </si>
  <si>
    <t>20.04.2022 15:59:37</t>
  </si>
  <si>
    <t>20.04.2022 15:59:38</t>
  </si>
  <si>
    <t>20.04.2022 15:59:40</t>
  </si>
  <si>
    <t>20.04.2022 15:59:41</t>
  </si>
  <si>
    <t>20.04.2022 16:00:26</t>
  </si>
  <si>
    <t>20.04.2022 16:00:28</t>
  </si>
  <si>
    <t>20.04.2022 16:00:29</t>
  </si>
  <si>
    <t>20.04.2022 16:00:30</t>
  </si>
  <si>
    <t>20.04.2022 16:00:31</t>
  </si>
  <si>
    <t>20.04.2022 16:00:33</t>
  </si>
  <si>
    <t>20.04.2022 16:00:34</t>
  </si>
  <si>
    <t>20.04.2022 16:01:04</t>
  </si>
  <si>
    <t>20.04.2022 16:01:06</t>
  </si>
  <si>
    <t>20.04.2022 16:01:09</t>
  </si>
  <si>
    <t>20.04.2022 16:01:11</t>
  </si>
  <si>
    <t>20.04.2022 16:01:12</t>
  </si>
  <si>
    <t>20.04.2022 16:01:15</t>
  </si>
  <si>
    <t>20.04.2022 16:01:17</t>
  </si>
  <si>
    <t>20.04.2022 16:01:38</t>
  </si>
  <si>
    <t>20.04.2022 16:01:40</t>
  </si>
  <si>
    <t>20.04.2022 16:01:41</t>
  </si>
  <si>
    <t>20.04.2022 16:01:42</t>
  </si>
  <si>
    <t>20.04.2022 16:01:43</t>
  </si>
  <si>
    <t>20.04.2022 16:01:45</t>
  </si>
  <si>
    <t>20.04.2022 16:01:47</t>
  </si>
  <si>
    <t>20.04.2022 16:01:59</t>
  </si>
  <si>
    <t>20.04.2022 16:02:02</t>
  </si>
  <si>
    <t>20.04.2022 16:02:04</t>
  </si>
  <si>
    <t>20.04.2022 16:02:05</t>
  </si>
  <si>
    <t>20.04.2022 16:02:07</t>
  </si>
  <si>
    <t>20.04.2022 16:02:08</t>
  </si>
  <si>
    <t>20.04.2022 16:02:10</t>
  </si>
  <si>
    <t>20.04.2022 16:02:11</t>
  </si>
  <si>
    <t>20.04.2022 16:02:13</t>
  </si>
  <si>
    <t>20.04.2022 16:02:20</t>
  </si>
  <si>
    <t>20.04.2022 16:02:37</t>
  </si>
  <si>
    <t>20.04.2022 16:02:38</t>
  </si>
  <si>
    <t>20.04.2022 16:02:40</t>
  </si>
  <si>
    <t>20.04.2022 16:02:41</t>
  </si>
  <si>
    <t>20.04.2022 16:02:44</t>
  </si>
  <si>
    <t>20.04.2022 16:03:29</t>
  </si>
  <si>
    <t>20.04.2022 16:03:47</t>
  </si>
  <si>
    <t>20.04.2022 16:03:48</t>
  </si>
  <si>
    <t>20.04.2022 16:03:49</t>
  </si>
  <si>
    <t>20.04.2022 16:03:50</t>
  </si>
  <si>
    <t>20.04.2022 16:03:52</t>
  </si>
  <si>
    <t>20.04.2022 16:03:53</t>
  </si>
  <si>
    <t>20.04.2022 16:03:56</t>
  </si>
  <si>
    <t>20.04.2022 16:03:57</t>
  </si>
  <si>
    <t>20.04.2022 16:03:59</t>
  </si>
  <si>
    <t>20.04.2022 16:04:00</t>
  </si>
  <si>
    <t>20.04.2022 16:04:02</t>
  </si>
  <si>
    <t>20.04.2022 16:04:03</t>
  </si>
  <si>
    <t>20.04.2022 16:04:05</t>
  </si>
  <si>
    <t>20.04.2022 16:04:08</t>
  </si>
  <si>
    <t>20.04.2022 16:04:11</t>
  </si>
  <si>
    <t>20.04.2022 16:04:14</t>
  </si>
  <si>
    <t>20.04.2022 16:04:17</t>
  </si>
  <si>
    <t>20.04.2022 16:04:18</t>
  </si>
  <si>
    <t>20.04.2022 16:04:19</t>
  </si>
  <si>
    <t>20.04.2022 16:04:21</t>
  </si>
  <si>
    <t>20.04.2022 16:04:22</t>
  </si>
  <si>
    <t>20.04.2022 16:04:24</t>
  </si>
  <si>
    <t>20.04.2022 16:04:25</t>
  </si>
  <si>
    <t>20.04.2022 16:04:27</t>
  </si>
  <si>
    <t>20.04.2022 16:04:28</t>
  </si>
  <si>
    <t>20.04.2022 16:04:30</t>
  </si>
  <si>
    <t>20.04.2022 16:04:31</t>
  </si>
  <si>
    <t>20.04.2022 16:04:33</t>
  </si>
  <si>
    <t>20.04.2022 16:04:52</t>
  </si>
  <si>
    <t>20.04.2022 16:04:54</t>
  </si>
  <si>
    <t>20.04.2022 16:06:57</t>
  </si>
  <si>
    <t>20.04.2022 16:06:58</t>
  </si>
  <si>
    <t>20.04.2022 16:06:59</t>
  </si>
  <si>
    <t>20.04.2022 16:07:01</t>
  </si>
  <si>
    <t>20.04.2022 16:07:02</t>
  </si>
  <si>
    <t>20.04.2022 16:07:03</t>
  </si>
  <si>
    <t>20.04.2022 16:08:28</t>
  </si>
  <si>
    <t>20.04.2022 16:08:30</t>
  </si>
  <si>
    <t>20.04.2022 16:08:31</t>
  </si>
  <si>
    <t>20.04.2022 16:08:32</t>
  </si>
  <si>
    <t>20.04.2022 16:08:34</t>
  </si>
  <si>
    <t>20.04.2022 16:08:35</t>
  </si>
  <si>
    <t>20.04.2022 16:08:36</t>
  </si>
  <si>
    <t>20.04.2022 16:08:37</t>
  </si>
  <si>
    <t>20.04.2022 16:09:03</t>
  </si>
  <si>
    <t>20.04.2022 16:09:04</t>
  </si>
  <si>
    <t>20.04.2022 16:09:05</t>
  </si>
  <si>
    <t>20.04.2022 16:09:06</t>
  </si>
  <si>
    <t>20.04.2022 16:09:08</t>
  </si>
  <si>
    <t>20.04.2022 16:09:09</t>
  </si>
  <si>
    <t>20.04.2022 16:09:12</t>
  </si>
  <si>
    <t>20.04.2022 16:09:42</t>
  </si>
  <si>
    <t>20.04.2022 16:09:43</t>
  </si>
  <si>
    <t>20.04.2022 16:09:44</t>
  </si>
  <si>
    <t>20.04.2022 16:09:46</t>
  </si>
  <si>
    <t>20.04.2022 16:09:47</t>
  </si>
  <si>
    <t>20.04.2022 16:09:48</t>
  </si>
  <si>
    <t>20.04.2022 16:09:49</t>
  </si>
  <si>
    <t>20.04.2022 16:09:51</t>
  </si>
  <si>
    <t>20.04.2022 16:09:52</t>
  </si>
  <si>
    <t>20.04.2022 16:09:53</t>
  </si>
  <si>
    <t>20.04.2022 16:10:40</t>
  </si>
  <si>
    <t>20.04.2022 16:10:41</t>
  </si>
  <si>
    <t>20.04.2022 16:10:42</t>
  </si>
  <si>
    <t>20.04.2022 16:10:44</t>
  </si>
  <si>
    <t>20.04.2022 16:10:45</t>
  </si>
  <si>
    <t>20.04.2022 16:10:51</t>
  </si>
  <si>
    <t>20.04.2022 16:10:52</t>
  </si>
  <si>
    <t>20.04.2022 16:10:53</t>
  </si>
  <si>
    <t>20.04.2022 16:10:55</t>
  </si>
  <si>
    <t>20.04.2022 16:10:56</t>
  </si>
  <si>
    <t>20.04.2022 16:10:59</t>
  </si>
  <si>
    <t>20.04.2022 16:11:15</t>
  </si>
  <si>
    <t>20.04.2022 16:11:17</t>
  </si>
  <si>
    <t>20.04.2022 16:11:18</t>
  </si>
  <si>
    <t>20.04.2022 16:11:19</t>
  </si>
  <si>
    <t>20.04.2022 16:11:21</t>
  </si>
  <si>
    <t>20.04.2022 16:11:22</t>
  </si>
  <si>
    <t>20.04.2022 16:11:23</t>
  </si>
  <si>
    <t>20.04.2022 16:11:26</t>
  </si>
  <si>
    <t>20.04.2022 16:11:35</t>
  </si>
  <si>
    <t>20.04.2022 16:12:29</t>
  </si>
  <si>
    <t>20.04.2022 16:12:30</t>
  </si>
  <si>
    <t>20.04.2022 16:12:32</t>
  </si>
  <si>
    <t>20.04.2022 16:12:33</t>
  </si>
  <si>
    <t>20.04.2022 16:12:34</t>
  </si>
  <si>
    <t>20.04.2022 16:12:46</t>
  </si>
  <si>
    <t>20.04.2022 16:12:55</t>
  </si>
  <si>
    <t>20.04.2022 16:12:56</t>
  </si>
  <si>
    <t>20.04.2022 16:12:58</t>
  </si>
  <si>
    <t>20.04.2022 16:12:59</t>
  </si>
  <si>
    <t>20.04.2022 16:13:01</t>
  </si>
  <si>
    <t>20.04.2022 16:13:02</t>
  </si>
  <si>
    <t>20.04.2022 16:13:08</t>
  </si>
  <si>
    <t>20.04.2022 16:13:10</t>
  </si>
  <si>
    <t>20.04.2022 16:13:11</t>
  </si>
  <si>
    <t>20.04.2022 16:13:13</t>
  </si>
  <si>
    <t>20.04.2022 16:13:14</t>
  </si>
  <si>
    <t>20.04.2022 16:13:44</t>
  </si>
  <si>
    <t>20.04.2022 16:13:46</t>
  </si>
  <si>
    <t>20.04.2022 16:13:47</t>
  </si>
  <si>
    <t>20.04.2022 16:13:50</t>
  </si>
  <si>
    <t>20.04.2022 16:13:52</t>
  </si>
  <si>
    <t>20.04.2022 16:13:53</t>
  </si>
  <si>
    <t>20.04.2022 16:13:56</t>
  </si>
  <si>
    <t>20.04.2022 16:13:58</t>
  </si>
  <si>
    <t>20.04.2022 16:13:59</t>
  </si>
  <si>
    <t>20.04.2022 16:14:01</t>
  </si>
  <si>
    <t>20.04.2022 16:14:22</t>
  </si>
  <si>
    <t>20.04.2022 16:14:23</t>
  </si>
  <si>
    <t>20.04.2022 16:14:25</t>
  </si>
  <si>
    <t>20.04.2022 16:14:26</t>
  </si>
  <si>
    <t>20.04.2022 16:14:28</t>
  </si>
  <si>
    <t>20.04.2022 16:14:29</t>
  </si>
  <si>
    <t>20.04.2022 16:15:50</t>
  </si>
  <si>
    <t>20.04.2022 16:15:52</t>
  </si>
  <si>
    <t>20.04.2022 16:15:53</t>
  </si>
  <si>
    <t>20.04.2022 16:15:55</t>
  </si>
  <si>
    <t>20.04.2022 16:15:57</t>
  </si>
  <si>
    <t>20.04.2022 16:16:11</t>
  </si>
  <si>
    <t>20.04.2022 16:16:12</t>
  </si>
  <si>
    <t>20.04.2022 16:16:14</t>
  </si>
  <si>
    <t>20.04.2022 16:16:15</t>
  </si>
  <si>
    <t>20.04.2022 16:16:16</t>
  </si>
  <si>
    <t>20.04.2022 16:16:29</t>
  </si>
  <si>
    <t>20.04.2022 16:16:31</t>
  </si>
  <si>
    <t>20.04.2022 16:16:32</t>
  </si>
  <si>
    <t>20.04.2022 16:16:33</t>
  </si>
  <si>
    <t>20.04.2022 16:16:35</t>
  </si>
  <si>
    <t>20.04.2022 16:16:37</t>
  </si>
  <si>
    <t>20.04.2022 16:16:40</t>
  </si>
  <si>
    <t>20.04.2022 16:16:42</t>
  </si>
  <si>
    <t>20.04.2022 16:16:43</t>
  </si>
  <si>
    <t>20.04.2022 16:16:44</t>
  </si>
  <si>
    <t>20.04.2022 16:16:47</t>
  </si>
  <si>
    <t>20.04.2022 16:16:49</t>
  </si>
  <si>
    <t>20.04.2022 16:16:50</t>
  </si>
  <si>
    <t>20.04.2022 16:16:51</t>
  </si>
  <si>
    <t>20.04.2022 16:16:52</t>
  </si>
  <si>
    <t>20.04.2022 16:16:57</t>
  </si>
  <si>
    <t>20.04.2022 16:17:12</t>
  </si>
  <si>
    <t>20.04.2022 16:17:15</t>
  </si>
  <si>
    <t>20.04.2022 16:17:16</t>
  </si>
  <si>
    <t>20.04.2022 16:17:18</t>
  </si>
  <si>
    <t>20.04.2022 16:17:19</t>
  </si>
  <si>
    <t>20.04.2022 16:17:21</t>
  </si>
  <si>
    <t>20.04.2022 16:17:48</t>
  </si>
  <si>
    <t>20.04.2022 16:17:49</t>
  </si>
  <si>
    <t>20.04.2022 16:17:50</t>
  </si>
  <si>
    <t>20.04.2022 16:17:52</t>
  </si>
  <si>
    <t>20.04.2022 16:17:53</t>
  </si>
  <si>
    <t>20.04.2022 16:17:54</t>
  </si>
  <si>
    <t>20.04.2022 16:17:56</t>
  </si>
  <si>
    <t>20.04.2022 16:17:58</t>
  </si>
  <si>
    <t>20.04.2022 16:19:04</t>
  </si>
  <si>
    <t>20.04.2022 16:19:06</t>
  </si>
  <si>
    <t>20.04.2022 16:19:07</t>
  </si>
  <si>
    <t>20.04.2022 16:19:09</t>
  </si>
  <si>
    <t>20.04.2022 16:19:10</t>
  </si>
  <si>
    <t>20.04.2022 16:19:33</t>
  </si>
  <si>
    <t>20.04.2022 16:19:34</t>
  </si>
  <si>
    <t>20.04.2022 16:19:36</t>
  </si>
  <si>
    <t>20.04.2022 16:19:37</t>
  </si>
  <si>
    <t>20.04.2022 16:19:38</t>
  </si>
  <si>
    <t>20.04.2022 16:19:39</t>
  </si>
  <si>
    <t>20.04.2022 16:19:44</t>
  </si>
  <si>
    <t>20.04.2022 16:19:48</t>
  </si>
  <si>
    <t>20.04.2022 16:19:49</t>
  </si>
  <si>
    <t>20.04.2022 16:19:51</t>
  </si>
  <si>
    <t>20.04.2022 16:19:52</t>
  </si>
  <si>
    <t>20.04.2022 16:19:54</t>
  </si>
  <si>
    <t>20.04.2022 16:20:24</t>
  </si>
  <si>
    <t>20.04.2022 16:20:25</t>
  </si>
  <si>
    <t>20.04.2022 16:20:27</t>
  </si>
  <si>
    <t>20.04.2022 16:20:28</t>
  </si>
  <si>
    <t>20.04.2022 16:21:46</t>
  </si>
  <si>
    <t>20.04.2022 16:21:49</t>
  </si>
  <si>
    <t>20.04.2022 16:21:50</t>
  </si>
  <si>
    <t>20.04.2022 16:21:52</t>
  </si>
  <si>
    <t>20.04.2022 16:21:53</t>
  </si>
  <si>
    <t>20.04.2022 16:21:55</t>
  </si>
  <si>
    <t>20.04.2022 16:21:56</t>
  </si>
  <si>
    <t>20.04.2022 16:22:08</t>
  </si>
  <si>
    <t>20.04.2022 16:22:10</t>
  </si>
  <si>
    <t>20.04.2022 16:22:11</t>
  </si>
  <si>
    <t>20.04.2022 16:22:12</t>
  </si>
  <si>
    <t>20.04.2022 16:22:13</t>
  </si>
  <si>
    <t>20.04.2022 16:22:15</t>
  </si>
  <si>
    <t>20.04.2022 16:22:16</t>
  </si>
  <si>
    <t>20.04.2022 16:22:29</t>
  </si>
  <si>
    <t>20.04.2022 16:23:25</t>
  </si>
  <si>
    <t>20.04.2022 16:23:26</t>
  </si>
  <si>
    <t>20.04.2022 16:23:27</t>
  </si>
  <si>
    <t>20.04.2022 16:23:28</t>
  </si>
  <si>
    <t>20.04.2022 16:23:30</t>
  </si>
  <si>
    <t>20.04.2022 16:23:43</t>
  </si>
  <si>
    <t>20.04.2022 16:23:44</t>
  </si>
  <si>
    <t>20.04.2022 16:23:46</t>
  </si>
  <si>
    <t>20.04.2022 16:23:47</t>
  </si>
  <si>
    <t>20.04.2022 16:23:50</t>
  </si>
  <si>
    <t>20.04.2022 16:24:29</t>
  </si>
  <si>
    <t>20.04.2022 16:26:15</t>
  </si>
  <si>
    <t>20.04.2022 16:26:17</t>
  </si>
  <si>
    <t>20.04.2022 16:26:18</t>
  </si>
  <si>
    <t>20.04.2022 16:26:20</t>
  </si>
  <si>
    <t>20.04.2022 16:26:21</t>
  </si>
  <si>
    <t>20.04.2022 16:27:29</t>
  </si>
  <si>
    <t>20.04.2022 16:27:30</t>
  </si>
  <si>
    <t>20.04.2022 16:27:31</t>
  </si>
  <si>
    <t>20.04.2022 16:27:33</t>
  </si>
  <si>
    <t>20.04.2022 16:27:34</t>
  </si>
  <si>
    <t>20.04.2022 16:27:35</t>
  </si>
  <si>
    <t>20.04.2022 16:27:36</t>
  </si>
  <si>
    <t>20.04.2022 16:27:59</t>
  </si>
  <si>
    <t>20.04.2022 16:28:00</t>
  </si>
  <si>
    <t>20.04.2022 16:28:02</t>
  </si>
  <si>
    <t>20.04.2022 16:28:03</t>
  </si>
  <si>
    <t>20.04.2022 16:28:05</t>
  </si>
  <si>
    <t>20.04.2022 16:28:06</t>
  </si>
  <si>
    <t>20.04.2022 16:28:08</t>
  </si>
  <si>
    <t>20.04.2022 16:28:28</t>
  </si>
  <si>
    <t>20.04.2022 16:28:30</t>
  </si>
  <si>
    <t>20.04.2022 16:28:31</t>
  </si>
  <si>
    <t>20.04.2022 16:28:33</t>
  </si>
  <si>
    <t>20.04.2022 16:28:34</t>
  </si>
  <si>
    <t>20.04.2022 16:29:28</t>
  </si>
  <si>
    <t>20.04.2022 16:29:30</t>
  </si>
  <si>
    <t>20.04.2022 16:29:31</t>
  </si>
  <si>
    <t>20.04.2022 16:29:33</t>
  </si>
  <si>
    <t>20.04.2022 16:29:34</t>
  </si>
  <si>
    <t>20.04.2022 16:29:36</t>
  </si>
  <si>
    <t>20.04.2022 16:29:39</t>
  </si>
  <si>
    <t>20.04.2022 16:29:40</t>
  </si>
  <si>
    <t>20.04.2022 16:29:42</t>
  </si>
  <si>
    <t>20.04.2022 16:30:37</t>
  </si>
  <si>
    <t>20.04.2022 16:30:39</t>
  </si>
  <si>
    <t>20.04.2022 16:30:40</t>
  </si>
  <si>
    <t>20.04.2022 16:30:42</t>
  </si>
  <si>
    <t>20.04.2022 16:30:43</t>
  </si>
  <si>
    <t>20.04.2022 16:30:44</t>
  </si>
  <si>
    <t>20.04.2022 16:30:45</t>
  </si>
  <si>
    <t>20.04.2022 16:30:48</t>
  </si>
  <si>
    <t>20.04.2022 16:30:51</t>
  </si>
  <si>
    <t>20.04.2022 16:30:53</t>
  </si>
  <si>
    <t>20.04.2022 16:30:54</t>
  </si>
  <si>
    <t>20.04.2022 16:30:55</t>
  </si>
  <si>
    <t>20.04.2022 16:30:57</t>
  </si>
  <si>
    <t>20.04.2022 16:30:58</t>
  </si>
  <si>
    <t>20.04.2022 16:31:07</t>
  </si>
  <si>
    <t>20.04.2022 16:31:08</t>
  </si>
  <si>
    <t>20.04.2022 16:31:09</t>
  </si>
  <si>
    <t>20.04.2022 16:31:11</t>
  </si>
  <si>
    <t>20.04.2022 16:31:12</t>
  </si>
  <si>
    <t>20.04.2022 16:31:15</t>
  </si>
  <si>
    <t>20.04.2022 16:31:40</t>
  </si>
  <si>
    <t>20.04.2022 16:31:49</t>
  </si>
  <si>
    <t>20.04.2022 16:31:51</t>
  </si>
  <si>
    <t>20.04.2022 16:31:52</t>
  </si>
  <si>
    <t>20.04.2022 16:31:53</t>
  </si>
  <si>
    <t>20.04.2022 16:31:55</t>
  </si>
  <si>
    <t>20.04.2022 16:32:35</t>
  </si>
  <si>
    <t>20.04.2022 16:32:36</t>
  </si>
  <si>
    <t>20.04.2022 16:32:38</t>
  </si>
  <si>
    <t>20.04.2022 16:32:40</t>
  </si>
  <si>
    <t>20.04.2022 16:32:42</t>
  </si>
  <si>
    <t>20.04.2022 16:32:43</t>
  </si>
  <si>
    <t>20.04.2022 16:32:46</t>
  </si>
  <si>
    <t>20.04.2022 16:32:48</t>
  </si>
  <si>
    <t>20.04.2022 16:32:49</t>
  </si>
  <si>
    <t>20.04.2022 16:32:51</t>
  </si>
  <si>
    <t>20.04.2022 16:33:32</t>
  </si>
  <si>
    <t>20.04.2022 16:33:34</t>
  </si>
  <si>
    <t>20.04.2022 16:33:35</t>
  </si>
  <si>
    <t>20.04.2022 16:33:36</t>
  </si>
  <si>
    <t>20.04.2022 16:33:38</t>
  </si>
  <si>
    <t>20.04.2022 16:33:39</t>
  </si>
  <si>
    <t>20.04.2022 16:33:40</t>
  </si>
  <si>
    <t>20.04.2022 16:33:41</t>
  </si>
  <si>
    <t>20.04.2022 16:33:43</t>
  </si>
  <si>
    <t>20.04.2022 16:33:44</t>
  </si>
  <si>
    <t>20.04.2022 16:33:45</t>
  </si>
  <si>
    <t>20.04.2022 16:33:48</t>
  </si>
  <si>
    <t>20.04.2022 16:33:57</t>
  </si>
  <si>
    <t>20.04.2022 16:33:58</t>
  </si>
  <si>
    <t>20.04.2022 16:34:00</t>
  </si>
  <si>
    <t>20.04.2022 16:34:01</t>
  </si>
  <si>
    <t>20.04.2022 16:34:02</t>
  </si>
  <si>
    <t>20.04.2022 16:34:03</t>
  </si>
  <si>
    <t>20.04.2022 16:34:05</t>
  </si>
  <si>
    <t>20.04.2022 16:34:06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</si>
  <si>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</si>
  <si>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</si>
  <si>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</si>
  <si>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</si>
  <si>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</si>
  <si>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</si>
  <si>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16:34:22</t>
  </si>
  <si>
    <t>20.04.2022 16:34:23</t>
  </si>
  <si>
    <t>20.04.2022 16:34:24</t>
  </si>
  <si>
    <t>20.04.2022 16:34:26</t>
  </si>
  <si>
    <t>20.04.2022 16:35:28</t>
  </si>
  <si>
    <t>20.04.2022 16:35:30</t>
  </si>
  <si>
    <t>20.04.2022 16:35:31</t>
  </si>
  <si>
    <t>20.04.2022 16:35:33</t>
  </si>
  <si>
    <t>20.04.2022 16:35:34</t>
  </si>
  <si>
    <t>20.04.2022 16:35:37</t>
  </si>
  <si>
    <t>20.04.2022 16:35:39</t>
  </si>
  <si>
    <t>20.04.2022 16:35:40</t>
  </si>
  <si>
    <t>20.04.2022 16:35:42</t>
  </si>
  <si>
    <t>20.04.2022 16:35:43</t>
  </si>
  <si>
    <t>20.04.2022 16:36:31</t>
  </si>
  <si>
    <t>20.04.2022 16:36:34</t>
  </si>
  <si>
    <t>20.04.2022 16:36:35</t>
  </si>
  <si>
    <t>20.04.2022 16:36:37</t>
  </si>
  <si>
    <t>20.04.2022 16:36:38</t>
  </si>
  <si>
    <t>20.04.2022 16:36:40</t>
  </si>
  <si>
    <t>20.04.2022 16:36:43</t>
  </si>
  <si>
    <t>20.04.2022 16:36:44</t>
  </si>
  <si>
    <t>20.04.2022 16:36:47</t>
  </si>
  <si>
    <t>20.04.2022 16:36:49</t>
  </si>
  <si>
    <t>20.04.2022 16:38:23</t>
  </si>
  <si>
    <t>20.04.2022 16:38:25</t>
  </si>
  <si>
    <t>20.04.2022 16:38:26</t>
  </si>
  <si>
    <t>20.04.2022 16:38:27</t>
  </si>
  <si>
    <t>20.04.2022 16:38:28</t>
  </si>
  <si>
    <t>20.04.2022 16:38:30</t>
  </si>
  <si>
    <t>20.04.2022 16:38:31</t>
  </si>
  <si>
    <t>20.04.2022 16:38:32</t>
  </si>
  <si>
    <t>20.04.2022 16:38:33</t>
  </si>
  <si>
    <t>20.04.2022 16:38:36</t>
  </si>
  <si>
    <t>20.04.2022 16:38:38</t>
  </si>
  <si>
    <t>20.04.2022 16:38:39</t>
  </si>
  <si>
    <t>20.04.2022 16:38:41</t>
  </si>
  <si>
    <t>20.04.2022 16:38:42</t>
  </si>
  <si>
    <t>20.04.2022 16:38:44</t>
  </si>
  <si>
    <t>20.04.2022 16:39:47</t>
  </si>
  <si>
    <t>20.04.2022 16:39:48</t>
  </si>
  <si>
    <t>20.04.2022 16:39:50</t>
  </si>
  <si>
    <t>20.04.2022 16:39:51</t>
  </si>
  <si>
    <t>20.04.2022 16:39:52</t>
  </si>
  <si>
    <t>20.04.2022 16:41:06</t>
  </si>
  <si>
    <t>20.04.2022 16:41:07</t>
  </si>
  <si>
    <t>20.04.2022 16:41:10</t>
  </si>
  <si>
    <t>20.04.2022 16:41:12</t>
  </si>
  <si>
    <t>20.04.2022 16:41:15</t>
  </si>
  <si>
    <t>20.04.2022 16:41:18</t>
  </si>
  <si>
    <t>20.04.2022 16:41:19</t>
  </si>
  <si>
    <t>20.04.2022 16:41:21</t>
  </si>
  <si>
    <t>20.04.2022 16:42:03</t>
  </si>
  <si>
    <t>20.04.2022 16:42:04</t>
  </si>
  <si>
    <t>20.04.2022 16:42:06</t>
  </si>
  <si>
    <t>20.04.2022 16:42:07</t>
  </si>
  <si>
    <t>20.04.2022 16:42:09</t>
  </si>
  <si>
    <t>20.04.2022 16:42:10</t>
  </si>
  <si>
    <t>20.04.2022 16:42:11</t>
  </si>
  <si>
    <t>20.04.2022 16:42:13</t>
  </si>
  <si>
    <t>20.04.2022 16:42:55</t>
  </si>
  <si>
    <t>20.04.2022 16:42:56</t>
  </si>
  <si>
    <t>20.04.2022 16:42:58</t>
  </si>
  <si>
    <t>20.04.2022 16:42:59</t>
  </si>
  <si>
    <t>20.04.2022 16:43:02</t>
  </si>
  <si>
    <t>20.04.2022 16:43:04</t>
  </si>
  <si>
    <t>20.04.2022 16:43:05</t>
  </si>
  <si>
    <t>20.04.2022 16:43:07</t>
  </si>
  <si>
    <t>20.04.2022 16:43:08</t>
  </si>
  <si>
    <t>20.04.2022 16:43:10</t>
  </si>
  <si>
    <t>20.04.2022 16:43:22</t>
  </si>
  <si>
    <t>20.04.2022 16:43:23</t>
  </si>
  <si>
    <t>20.04.2022 16:43:29</t>
  </si>
  <si>
    <t>20.04.2022 16:43:31</t>
  </si>
  <si>
    <t>20.04.2022 16:43:32</t>
  </si>
  <si>
    <t>20.04.2022 16:43:34</t>
  </si>
  <si>
    <t>20.04.2022 16:43:52</t>
  </si>
  <si>
    <t>20.04.2022 16:43:53</t>
  </si>
  <si>
    <t>20.04.2022 16:43:55</t>
  </si>
  <si>
    <t>20.04.2022 16:44:17</t>
  </si>
  <si>
    <t>20.04.2022 16:44:19</t>
  </si>
  <si>
    <t>20.04.2022 16:44:20</t>
  </si>
  <si>
    <t>20.04.2022 16:44:22</t>
  </si>
  <si>
    <t>20.04.2022 16:44:23</t>
  </si>
  <si>
    <t>20.04.2022 16:44:25</t>
  </si>
  <si>
    <t>20.04.2022 16:44:26</t>
  </si>
  <si>
    <t>20.04.2022 16:44:28</t>
  </si>
  <si>
    <t>20.04.2022 16:44:29</t>
  </si>
  <si>
    <t>20.04.2022 16:44:47</t>
  </si>
  <si>
    <t>20.04.2022 16:44:49</t>
  </si>
  <si>
    <t>20.04.2022 16:44:50</t>
  </si>
  <si>
    <t>20.04.2022 16:44:52</t>
  </si>
  <si>
    <t>20.04.2022 16:44:53</t>
  </si>
  <si>
    <t>20.04.2022 16:45:02</t>
  </si>
  <si>
    <t>20.04.2022 16:45:04</t>
  </si>
  <si>
    <t>20.04.2022 16:45:05</t>
  </si>
  <si>
    <t>20.04.2022 16:45:07</t>
  </si>
  <si>
    <t>20.04.2022 16:45:08</t>
  </si>
  <si>
    <t>20.04.2022 16:45:44</t>
  </si>
  <si>
    <t>20.04.2022 16:45:46</t>
  </si>
  <si>
    <t>20.04.2022 16:45:47</t>
  </si>
  <si>
    <t>20.04.2022 16:45:49</t>
  </si>
  <si>
    <t>20.04.2022 16:45:50</t>
  </si>
  <si>
    <t>20.04.2022 16:46:10</t>
  </si>
  <si>
    <t>20.04.2022 16:46:11</t>
  </si>
  <si>
    <t>20.04.2022 16:46:13</t>
  </si>
  <si>
    <t>20.04.2022 16:46:14</t>
  </si>
  <si>
    <t>20.04.2022 16:46:29</t>
  </si>
  <si>
    <t>20.04.2022 16:46:31</t>
  </si>
  <si>
    <t>20.04.2022 16:46:32</t>
  </si>
  <si>
    <t>20.04.2022 16:46:34</t>
  </si>
  <si>
    <t>20.04.2022 16:46:35</t>
  </si>
  <si>
    <t>20.04.2022 16:47:02</t>
  </si>
  <si>
    <t>20.04.2022 16:47:04</t>
  </si>
  <si>
    <t>20.04.2022 16:47:05</t>
  </si>
  <si>
    <t>20.04.2022 16:47:07</t>
  </si>
  <si>
    <t>20.04.2022 16:47:10</t>
  </si>
  <si>
    <t>20.04.2022 16:47:38</t>
  </si>
  <si>
    <t>20.04.2022 16:47:40</t>
  </si>
  <si>
    <t>20.04.2022 16:47:41</t>
  </si>
  <si>
    <t>20.04.2022 16:47:43</t>
  </si>
  <si>
    <t>20.04.2022 16:49:59</t>
  </si>
  <si>
    <t>20.04.2022 16:50:01</t>
  </si>
  <si>
    <t>20.04.2022 16:50:02</t>
  </si>
  <si>
    <t>20.04.2022 16:50:04</t>
  </si>
  <si>
    <t>20.04.2022 16:50:59</t>
  </si>
  <si>
    <t>20.04.2022 16:51:01</t>
  </si>
  <si>
    <t>20.04.2022 16:51:02</t>
  </si>
  <si>
    <t>20.04.2022 16:51:04</t>
  </si>
  <si>
    <t>20.04.2022 16:51:05</t>
  </si>
  <si>
    <t>20.04.2022 16:51:07</t>
  </si>
  <si>
    <t>20.04.2022 16:52:38</t>
  </si>
  <si>
    <t>20.04.2022 16:52:40</t>
  </si>
  <si>
    <t>20.04.2022 16:52:41</t>
  </si>
  <si>
    <t>20.04.2022 16:52:43</t>
  </si>
  <si>
    <t>20.04.2022 16:52:44</t>
  </si>
  <si>
    <t>20.04.2022 16:52:46</t>
  </si>
  <si>
    <t>20.04.2022 16:52:53</t>
  </si>
  <si>
    <t>20.04.2022 16:52:55</t>
  </si>
  <si>
    <t>20.04.2022 16:52:56</t>
  </si>
  <si>
    <t>20.04.2022 16:52:58</t>
  </si>
  <si>
    <t>20.04.2022 16:52:59</t>
  </si>
  <si>
    <t>20.04.2022 16:54:35</t>
  </si>
  <si>
    <t>20.04.2022 16:54:37</t>
  </si>
  <si>
    <t>20.04.2022 16:54:38</t>
  </si>
  <si>
    <t>20.04.2022 16:54:40</t>
  </si>
  <si>
    <t>20.04.2022 16:54:41</t>
  </si>
  <si>
    <t>20.04.2022 16:54:44</t>
  </si>
  <si>
    <t>20.04.2022 16:54:46</t>
  </si>
  <si>
    <t>20.04.2022 16:54:47</t>
  </si>
  <si>
    <t>20.04.2022 16:54:49</t>
  </si>
  <si>
    <t>20.04.2022 16:54:50</t>
  </si>
  <si>
    <t>20.04.2022 16:54:52</t>
  </si>
  <si>
    <t>20.04.2022 16:54:53</t>
  </si>
  <si>
    <t>20.04.2022 16:54:58</t>
  </si>
  <si>
    <t>20.04.2022 16:55:01</t>
  </si>
  <si>
    <t>20.04.2022 16:55:02</t>
  </si>
  <si>
    <t>20.04.2022 16:55:04</t>
  </si>
  <si>
    <t>20.04.2022 16:55:05</t>
  </si>
  <si>
    <t>20.04.2022 16:55:08</t>
  </si>
  <si>
    <t>20.04.2022 16:56:08</t>
  </si>
  <si>
    <t>20.04.2022 16:56:10</t>
  </si>
  <si>
    <t>20.04.2022 16:56:11</t>
  </si>
  <si>
    <t>20.04.2022 16:56:14</t>
  </si>
  <si>
    <t>20.04.2022 16:56:16</t>
  </si>
  <si>
    <t>20.04.2022 16:56:17</t>
  </si>
  <si>
    <t>20.04.2022 16:56:23</t>
  </si>
  <si>
    <t>20.04.2022 16:56:25</t>
  </si>
  <si>
    <t>20.04.2022 16:56:34</t>
  </si>
  <si>
    <t>20.04.2022 16:56:35</t>
  </si>
  <si>
    <t>20.04.2022 16:56:37</t>
  </si>
  <si>
    <t>20.04.2022 16:56:38</t>
  </si>
  <si>
    <t>20.04.2022 16:56:40</t>
  </si>
  <si>
    <t>20.04.2022 16:56:41</t>
  </si>
  <si>
    <t>20.04.2022 16:56:43</t>
  </si>
  <si>
    <t>20.04.2022 16:56:53</t>
  </si>
  <si>
    <t>20.04.2022 16:57:14</t>
  </si>
  <si>
    <t>20.04.2022 16:57:16</t>
  </si>
  <si>
    <t>20.04.2022 16:57:17</t>
  </si>
  <si>
    <t>20.04.2022 16:57:19</t>
  </si>
  <si>
    <t>20.04.2022 16:57:20</t>
  </si>
  <si>
    <t>20.04.2022 16:58:10</t>
  </si>
  <si>
    <t>20.04.2022 16:58:11</t>
  </si>
  <si>
    <t>20.04.2022 16:58:14</t>
  </si>
  <si>
    <t>20.04.2022 16:58:17</t>
  </si>
  <si>
    <t>20.04.2022 16:58:19</t>
  </si>
  <si>
    <t>20.04.2022 16:58:20</t>
  </si>
  <si>
    <t>20.04.2022 16:58:31</t>
  </si>
  <si>
    <t>20.04.2022 16:58:32</t>
  </si>
  <si>
    <t>20.04.2022 16:58:34</t>
  </si>
  <si>
    <t>20.04.2022 16:58:35</t>
  </si>
  <si>
    <t>20.04.2022 16:58:37</t>
  </si>
  <si>
    <t>20.04.2022 16:58:38</t>
  </si>
  <si>
    <t>20.04.2022 16:58:40</t>
  </si>
  <si>
    <t>20.04.2022 16:59:16</t>
  </si>
  <si>
    <t>20.04.2022 16:59:17</t>
  </si>
  <si>
    <t>20.04.2022 16:59:19</t>
  </si>
  <si>
    <t>20.04.2022 16:59:20</t>
  </si>
  <si>
    <t>20.04.2022 16:59:22</t>
  </si>
  <si>
    <t>20.04.2022 16:59:38</t>
  </si>
  <si>
    <t>20.04.2022 16:59:40</t>
  </si>
  <si>
    <t>20.04.2022 16:59:41</t>
  </si>
  <si>
    <t>20.04.2022 16:59:43</t>
  </si>
  <si>
    <t>20.04.2022 16:59:46</t>
  </si>
  <si>
    <t>20.04.2022 17:00:30</t>
  </si>
  <si>
    <t>20.04.2022 17:00:32</t>
  </si>
  <si>
    <t>20.04.2022 17:00:33</t>
  </si>
  <si>
    <t>20.04.2022 17:00:35</t>
  </si>
  <si>
    <t>20.04.2022 17:00:38</t>
  </si>
  <si>
    <t>20.04.2022 17:01:15</t>
  </si>
  <si>
    <t>20.04.2022 17:01:23</t>
  </si>
  <si>
    <t>20.04.2022 17:01:24</t>
  </si>
  <si>
    <t>20.04.2022 17:01:26</t>
  </si>
  <si>
    <t>20.04.2022 17:01:27</t>
  </si>
  <si>
    <t>20.04.2022 17:01:32</t>
  </si>
  <si>
    <t>20.04.2022 17:01:33</t>
  </si>
  <si>
    <t>20.04.2022 17:01:35</t>
  </si>
  <si>
    <t>20.04.2022 17:01:36</t>
  </si>
  <si>
    <t>20.04.2022 17:01:38</t>
  </si>
  <si>
    <t>20.04.2022 17:03:33</t>
  </si>
  <si>
    <t>20.04.2022 17:03:35</t>
  </si>
  <si>
    <t>20.04.2022 17:03:36</t>
  </si>
  <si>
    <t>20.04.2022 17:03:38</t>
  </si>
  <si>
    <t>20.04.2022 17:03:39</t>
  </si>
  <si>
    <t>20.04.2022 17:03:41</t>
  </si>
  <si>
    <t>20.04.2022 17:03:42</t>
  </si>
  <si>
    <t>20.04.2022 17:03:44</t>
  </si>
  <si>
    <t>20.04.2022 17:03:45</t>
  </si>
  <si>
    <t>20.04.2022 17:03:47</t>
  </si>
  <si>
    <t>20.04.2022 17:03:48</t>
  </si>
  <si>
    <t>20.04.2022 17:04:02</t>
  </si>
  <si>
    <t>20.04.2022 17:04:05</t>
  </si>
  <si>
    <t>20.04.2022 17:04:06</t>
  </si>
  <si>
    <t>20.04.2022 17:04:09</t>
  </si>
  <si>
    <t>20.04.2022 17:04:11</t>
  </si>
  <si>
    <t>20.04.2022 17:04:12</t>
  </si>
  <si>
    <t>20.04.2022 17:04:14</t>
  </si>
  <si>
    <t>20.04.2022 17:04:17</t>
  </si>
  <si>
    <t>20.04.2022 17:04:18</t>
  </si>
  <si>
    <t>20.04.2022 17:04:20</t>
  </si>
  <si>
    <t>20.04.2022 17:04:21</t>
  </si>
  <si>
    <t>20.04.2022 17:04:24</t>
  </si>
  <si>
    <t>20.04.2022 17:04:27</t>
  </si>
  <si>
    <t>20.04.2022 17:04:29</t>
  </si>
  <si>
    <t>20.04.2022 17:04:30</t>
  </si>
  <si>
    <t>20.04.2022 17:04:32</t>
  </si>
  <si>
    <t>20.04.2022 17:04:33</t>
  </si>
  <si>
    <t>20.04.2022 17:04:35</t>
  </si>
  <si>
    <t>20.04.2022 17:04:44</t>
  </si>
  <si>
    <t>20.04.2022 17:04:45</t>
  </si>
  <si>
    <t>20.04.2022 17:04:47</t>
  </si>
  <si>
    <t>20.04.2022 17:04:48</t>
  </si>
  <si>
    <t>20.04.2022 17:04:50</t>
  </si>
  <si>
    <t>20.04.2022 17:04:51</t>
  </si>
  <si>
    <t>20.04.2022 17:05:18</t>
  </si>
  <si>
    <t>20.04.2022 17:05:20</t>
  </si>
  <si>
    <t>20.04.2022 17:05:21</t>
  </si>
  <si>
    <t>20.04.2022 17:05:23</t>
  </si>
  <si>
    <t>20.04.2022 17:05:24</t>
  </si>
  <si>
    <t>20.04.2022 17:05:26</t>
  </si>
  <si>
    <t>20.04.2022 17:05:27</t>
  </si>
  <si>
    <t>20.04.2022 17:05:32</t>
  </si>
  <si>
    <t>20.04.2022 17:05:33</t>
  </si>
  <si>
    <t>20.04.2022 17:05:35</t>
  </si>
  <si>
    <t>20.04.2022 17:05:36</t>
  </si>
  <si>
    <t>20.04.2022 17:05:39</t>
  </si>
  <si>
    <t>20.04.2022 17:05:42</t>
  </si>
  <si>
    <t>20.04.2022 17:05:44</t>
  </si>
  <si>
    <t>20.04.2022 17:05:45</t>
  </si>
  <si>
    <t>20.04.2022 17:05:47</t>
  </si>
  <si>
    <t>20.04.2022 17:05:55</t>
  </si>
  <si>
    <t>20.04.2022 17:05:56</t>
  </si>
  <si>
    <t>20.04.2022 17:06:21</t>
  </si>
  <si>
    <t>20.04.2022 17:06:23</t>
  </si>
  <si>
    <t>20.04.2022 17:06:24</t>
  </si>
  <si>
    <t>20.04.2022 17:06:26</t>
  </si>
  <si>
    <t>20.04.2022 17:06:27</t>
  </si>
  <si>
    <t>20.04.2022 17:06:29</t>
  </si>
  <si>
    <t>20.04.2022 17:06:30</t>
  </si>
  <si>
    <t>20.04.2022 17:07:06</t>
  </si>
  <si>
    <t>20.04.2022 17:07:08</t>
  </si>
  <si>
    <t>20.04.2022 17:07:09</t>
  </si>
  <si>
    <t>20.04.2022 17:07:11</t>
  </si>
  <si>
    <t>20.04.2022 17:07:12</t>
  </si>
  <si>
    <t>20.04.2022 17:07:14</t>
  </si>
  <si>
    <t>20.04.2022 17:07:15</t>
  </si>
  <si>
    <t>20.04.2022 17:07:17</t>
  </si>
  <si>
    <t>20.04.2022 17:08:27</t>
  </si>
  <si>
    <t>20.04.2022 17:08:29</t>
  </si>
  <si>
    <t>20.04.2022 17:08:30</t>
  </si>
  <si>
    <t>20.04.2022 17:08:32</t>
  </si>
  <si>
    <t>20.04.2022 17:08:34</t>
  </si>
  <si>
    <t>20.04.2022 17:09:53</t>
  </si>
  <si>
    <t>20.04.2022 17:09:54</t>
  </si>
  <si>
    <t>20.04.2022 17:09:59</t>
  </si>
  <si>
    <t>20.04.2022 17:11:38</t>
  </si>
  <si>
    <t>20.04.2022 17:11:44</t>
  </si>
  <si>
    <t>20.04.2022 17:11:45</t>
  </si>
  <si>
    <t>20.04.2022 17:11:47</t>
  </si>
  <si>
    <t>20.04.2022 17:11:48</t>
  </si>
  <si>
    <t>20.04.2022 17:11:50</t>
  </si>
  <si>
    <t>20.04.2022 17:11:51</t>
  </si>
  <si>
    <t>20.04.2022 17:11:53</t>
  </si>
  <si>
    <t>20.04.2022 17:13:08</t>
  </si>
  <si>
    <t>20.04.2022 17:13:09</t>
  </si>
  <si>
    <t>20.04.2022 17:13:11</t>
  </si>
  <si>
    <t>20.04.2022 17:13:12</t>
  </si>
  <si>
    <t>20.04.2022 17:13:14</t>
  </si>
  <si>
    <t>20.04.2022 17:14:32</t>
  </si>
  <si>
    <t>20.04.2022 17:14:33</t>
  </si>
  <si>
    <t>20.04.2022 17:14:35</t>
  </si>
  <si>
    <t>20.04.2022 17:14:36</t>
  </si>
  <si>
    <t>20.04.2022 17:14:38</t>
  </si>
  <si>
    <t>20.04.2022 17:15:23</t>
  </si>
  <si>
    <t>20.04.2022 17:15:24</t>
  </si>
  <si>
    <t>20.04.2022 17:15:26</t>
  </si>
  <si>
    <t>20.04.2022 17:15:27</t>
  </si>
  <si>
    <t>20.04.2022 17:15:29</t>
  </si>
  <si>
    <t>20.04.2022 17:15:30</t>
  </si>
  <si>
    <t>20.04.2022 17:15:32</t>
  </si>
  <si>
    <t>20.04.2022 17:15:39</t>
  </si>
  <si>
    <t>20.04.2022 17:15:42</t>
  </si>
  <si>
    <t>20.04.2022 17:15:44</t>
  </si>
  <si>
    <t>20.04.2022 17:15:45</t>
  </si>
  <si>
    <t>20.04.2022 17:15:47</t>
  </si>
  <si>
    <t>20.04.2022 17:15:48</t>
  </si>
  <si>
    <t>20.04.2022 17:18:44</t>
  </si>
  <si>
    <t>20.04.2022 17:18:45</t>
  </si>
  <si>
    <t>20.04.2022 17:18:47</t>
  </si>
  <si>
    <t>20.04.2022 17:18:48</t>
  </si>
  <si>
    <t>20.04.2022 17:18:50</t>
  </si>
  <si>
    <t>20.04.2022 17:18:51</t>
  </si>
  <si>
    <t>20.04.2022 17:18:53</t>
  </si>
  <si>
    <t>20.04.2022 17:18:56</t>
  </si>
  <si>
    <t>20.04.2022 17:18:57</t>
  </si>
  <si>
    <t>20.04.2022 17:18:59</t>
  </si>
  <si>
    <t>20.04.2022 17:19:00</t>
  </si>
  <si>
    <t>20.04.2022 17:19:02</t>
  </si>
  <si>
    <t>20.04.2022 17:19:26</t>
  </si>
  <si>
    <t>20.04.2022 17:19:27</t>
  </si>
  <si>
    <t>20.04.2022 17:19:29</t>
  </si>
  <si>
    <t>20.04.2022 17:19:30</t>
  </si>
  <si>
    <t>20.04.2022 17:19:51</t>
  </si>
  <si>
    <t>20.04.2022 17:19:53</t>
  </si>
  <si>
    <t>20.04.2022 17:19:54</t>
  </si>
  <si>
    <t>20.04.2022 17:19:56</t>
  </si>
  <si>
    <t>20.04.2022 17:19:57</t>
  </si>
  <si>
    <t>20.04.2022 17:19:59</t>
  </si>
  <si>
    <t>20.04.2022 17:20:27</t>
  </si>
  <si>
    <t>20.04.2022 17:20:29</t>
  </si>
  <si>
    <t>20.04.2022 17:20:30</t>
  </si>
  <si>
    <t>20.04.2022 17:20:32</t>
  </si>
  <si>
    <t>20.04.2022 17:20:33</t>
  </si>
  <si>
    <t>20.04.2022 17:20:35</t>
  </si>
  <si>
    <t>20.04.2022 17:20:36</t>
  </si>
  <si>
    <t>20.04.2022 17:20:39</t>
  </si>
  <si>
    <t>20.04.2022 17:20:41</t>
  </si>
  <si>
    <t>20.04.2022 17:20:42</t>
  </si>
  <si>
    <t>20.04.2022 17:20:44</t>
  </si>
  <si>
    <t>20.04.2022 17:20:45</t>
  </si>
  <si>
    <t>20.04.2022 17:21:45</t>
  </si>
  <si>
    <t>20.04.2022 17:21:47</t>
  </si>
  <si>
    <t>20.04.2022 17:21:48</t>
  </si>
  <si>
    <t>20.04.2022 17:21:50</t>
  </si>
  <si>
    <t>20.04.2022 17:21:53</t>
  </si>
  <si>
    <t>20.04.2022 17:21:54</t>
  </si>
  <si>
    <t>20.04.2022 17:21:56</t>
  </si>
  <si>
    <t>20.04.2022 17:21:57</t>
  </si>
  <si>
    <t>20.04.2022 17:22:20</t>
  </si>
  <si>
    <t>20.04.2022 17:22:21</t>
  </si>
  <si>
    <t>20.04.2022 17:22:23</t>
  </si>
  <si>
    <t>20.04.2022 17:22:24</t>
  </si>
  <si>
    <t>20.04.2022 17:22:26</t>
  </si>
  <si>
    <t>20.04.2022 17:22:27</t>
  </si>
  <si>
    <t>20.04.2022 17:22:57</t>
  </si>
  <si>
    <t>20.04.2022 17:22:59</t>
  </si>
  <si>
    <t>20.04.2022 17:23:00</t>
  </si>
  <si>
    <t>20.04.2022 17:23:02</t>
  </si>
  <si>
    <t>20.04.2022 17:23:03</t>
  </si>
  <si>
    <t>20.04.2022 17:23:05</t>
  </si>
  <si>
    <t>20.04.2022 17:23:09</t>
  </si>
  <si>
    <t>20.04.2022 17:23:11</t>
  </si>
  <si>
    <t>20.04.2022 17:23:12</t>
  </si>
  <si>
    <t>20.04.2022 17:23:14</t>
  </si>
  <si>
    <t>20.04.2022 17:23:15</t>
  </si>
  <si>
    <t>20.04.2022 17:23:17</t>
  </si>
  <si>
    <t>20.04.2022 17:23:56</t>
  </si>
  <si>
    <t>20.04.2022 17:23:57</t>
  </si>
  <si>
    <t>20.04.2022 17:23:59</t>
  </si>
  <si>
    <t>20.04.2022 17:24:00</t>
  </si>
  <si>
    <t>20.04.2022 17:24:02</t>
  </si>
  <si>
    <t>20.04.2022 17:24:03</t>
  </si>
  <si>
    <t>20.04.2022 17:24:09</t>
  </si>
  <si>
    <t>20.04.2022 17:24:11</t>
  </si>
  <si>
    <t>20.04.2022 17:24:12</t>
  </si>
  <si>
    <t>20.04.2022 17:24:14</t>
  </si>
  <si>
    <t>20.04.2022 17:24:15</t>
  </si>
  <si>
    <t>20.04.2022 17:24:17</t>
  </si>
  <si>
    <t>20.04.2022 17:24:18</t>
  </si>
  <si>
    <t>20.04.2022 17:24:57</t>
  </si>
  <si>
    <t>20.04.2022 17:24:59</t>
  </si>
  <si>
    <t>20.04.2022 17:25:00</t>
  </si>
  <si>
    <t>20.04.2022 17:25:02</t>
  </si>
  <si>
    <t>20.04.2022 17:25:03</t>
  </si>
  <si>
    <t>20.04.2022 17:25:05</t>
  </si>
  <si>
    <t>20.04.2022 17:25:06</t>
  </si>
  <si>
    <t>20.04.2022 17:25:08</t>
  </si>
  <si>
    <t>20.04.2022 17:25:09</t>
  </si>
  <si>
    <t>20.04.2022 17:25:11</t>
  </si>
  <si>
    <t>20.04.2022 17:25:12</t>
  </si>
  <si>
    <t>20.04.2022 17:25:14</t>
  </si>
  <si>
    <t>20.04.2022 17:25:41</t>
  </si>
  <si>
    <t>20.04.2022 17:25:42</t>
  </si>
  <si>
    <t>20.04.2022 17:25:44</t>
  </si>
  <si>
    <t>20.04.2022 17:25:45</t>
  </si>
  <si>
    <t>20.04.2022 17:26:15</t>
  </si>
  <si>
    <t>20.04.2022 17:26:17</t>
  </si>
  <si>
    <t>20.04.2022 17:26:18</t>
  </si>
  <si>
    <t>20.04.2022 17:26:20</t>
  </si>
  <si>
    <t>20.04.2022 17:27:17</t>
  </si>
  <si>
    <t>20.04.2022 17:27:18</t>
  </si>
  <si>
    <t>20.04.2022 17:27:20</t>
  </si>
  <si>
    <t>20.04.2022 17:27:21</t>
  </si>
  <si>
    <t>20.04.2022 17:27:23</t>
  </si>
  <si>
    <t>20.04.2022 17:27:24</t>
  </si>
  <si>
    <t>20.04.2022 17:29:36</t>
  </si>
  <si>
    <t>20.04.2022 17:29:38</t>
  </si>
  <si>
    <t>20.04.2022 17:29:39</t>
  </si>
  <si>
    <t>20.04.2022 17:29:41</t>
  </si>
  <si>
    <t>20.04.2022 17:29:42</t>
  </si>
  <si>
    <t>20.04.2022 17:29:44</t>
  </si>
  <si>
    <t>20.04.2022 17:29:45</t>
  </si>
  <si>
    <t>20.04.2022 17:29:47</t>
  </si>
  <si>
    <t>20.04.2022 17:29:54</t>
  </si>
  <si>
    <t>20.04.2022 17:29:56</t>
  </si>
  <si>
    <t>20.04.2022 17:29:57</t>
  </si>
  <si>
    <t>20.04.2022 17:29:59</t>
  </si>
  <si>
    <t>20.04.2022 17:30:00</t>
  </si>
  <si>
    <t>20.04.2022 17:30:02</t>
  </si>
  <si>
    <t>20.04.2022 17:30:06</t>
  </si>
  <si>
    <t>20.04.2022 17:30:08</t>
  </si>
  <si>
    <t>20.04.2022 17:30:09</t>
  </si>
  <si>
    <t>20.04.2022 17:30:11</t>
  </si>
  <si>
    <t>20.04.2022 17:30:12</t>
  </si>
  <si>
    <t>20.04.2022 17:30:14</t>
  </si>
  <si>
    <t>20.04.2022 17:30:26</t>
  </si>
  <si>
    <t>20.04.2022 17:30:27</t>
  </si>
  <si>
    <t>20.04.2022 17:30:29</t>
  </si>
  <si>
    <t>20.04.2022 17:30:30</t>
  </si>
  <si>
    <t>20.04.2022 17:30:32</t>
  </si>
  <si>
    <t>20.04.2022 17:30:33</t>
  </si>
  <si>
    <t>20.04.2022 17:30:35</t>
  </si>
  <si>
    <t>20.04.2022 17:30:36</t>
  </si>
  <si>
    <t>20.04.2022 17:32:27</t>
  </si>
  <si>
    <t>20.04.2022 17:32:29</t>
  </si>
  <si>
    <t>20.04.2022 17:32:30</t>
  </si>
  <si>
    <t>20.04.2022 17:32:32</t>
  </si>
  <si>
    <t>20.04.2022 17:32:33</t>
  </si>
  <si>
    <t>20.04.2022 17:33:05</t>
  </si>
  <si>
    <t>20.04.2022 17:33:06</t>
  </si>
  <si>
    <t>20.04.2022 17:33:08</t>
  </si>
  <si>
    <t>20.04.2022 17:33:09</t>
  </si>
  <si>
    <t>20.04.2022 17:33:11</t>
  </si>
  <si>
    <t>20.04.2022 17:34:00</t>
  </si>
  <si>
    <t>20.04.2022 17:34:02</t>
  </si>
  <si>
    <t>20.04.2022 17:34:03</t>
  </si>
  <si>
    <t>20.04.2022 17:34:05</t>
  </si>
  <si>
    <t>20.04.2022 17:34:06</t>
  </si>
  <si>
    <t>20.04.2022 17:34:08</t>
  </si>
  <si>
    <t>20.04.2022 17:34:27</t>
  </si>
  <si>
    <t>20.04.2022 17:34:30</t>
  </si>
  <si>
    <t>20.04.2022 17:34:32</t>
  </si>
  <si>
    <t>20.04.2022 17:34:33</t>
  </si>
  <si>
    <t>20.04.2022 17:34:35</t>
  </si>
  <si>
    <t>20.04.2022 17:34:36</t>
  </si>
  <si>
    <t>20.04.2022 17:34:38</t>
  </si>
  <si>
    <t>20.04.2022 17:34:39</t>
  </si>
  <si>
    <t>20.04.2022 17:34:41</t>
  </si>
  <si>
    <t>20.04.2022 17:35:38</t>
  </si>
  <si>
    <t>20.04.2022 17:35:41</t>
  </si>
  <si>
    <t>20.04.2022 17:35:42</t>
  </si>
  <si>
    <t>20.04.2022 17:35:44</t>
  </si>
  <si>
    <t>20.04.2022 17:35:45</t>
  </si>
  <si>
    <t>20.04.2022 17:35:47</t>
  </si>
  <si>
    <t>20.04.2022 17:35:48</t>
  </si>
  <si>
    <t>20.04.2022 17:36:02</t>
  </si>
  <si>
    <t>20.04.2022 17:36:03</t>
  </si>
  <si>
    <t>20.04.2022 17:36:05</t>
  </si>
  <si>
    <t>20.04.2022 17:36:06</t>
  </si>
  <si>
    <t>20.04.2022 17:36:44</t>
  </si>
  <si>
    <t>20.04.2022 17:36:45</t>
  </si>
  <si>
    <t>20.04.2022 17:36:48</t>
  </si>
  <si>
    <t>20.04.2022 17:36:50</t>
  </si>
  <si>
    <t>20.04.2022 17:36:51</t>
  </si>
  <si>
    <t>20.04.2022 17:36:53</t>
  </si>
  <si>
    <t>20.04.2022 17:36:54</t>
  </si>
  <si>
    <t>20.04.2022 17:36:57</t>
  </si>
  <si>
    <t>20.04.2022 17:36:59</t>
  </si>
  <si>
    <t>20.04.2022 17:37:47</t>
  </si>
  <si>
    <t>20.04.2022 17:37:48</t>
  </si>
  <si>
    <t>20.04.2022 17:37:50</t>
  </si>
  <si>
    <t>20.04.2022 17:37:51</t>
  </si>
  <si>
    <t>20.04.2022 17:37:53</t>
  </si>
  <si>
    <t>20.04.2022 17:37:54</t>
  </si>
  <si>
    <t>20.04.2022 17:38:48</t>
  </si>
  <si>
    <t>20.04.2022 17:38:50</t>
  </si>
  <si>
    <t>20.04.2022 17:38:51</t>
  </si>
  <si>
    <t>20.04.2022 17:38:53</t>
  </si>
  <si>
    <t>20.04.2022 17:38:54</t>
  </si>
  <si>
    <t>20.04.2022 17:39:38</t>
  </si>
  <si>
    <t>20.04.2022 17:39:39</t>
  </si>
  <si>
    <t>20.04.2022 17:39:41</t>
  </si>
  <si>
    <t>20.04.2022 17:39:42</t>
  </si>
  <si>
    <t>20.04.2022 17:40:02</t>
  </si>
  <si>
    <t>20.04.2022 17:40:03</t>
  </si>
  <si>
    <t>20.04.2022 17:40:05</t>
  </si>
  <si>
    <t>20.04.2022 17:40:06</t>
  </si>
  <si>
    <t>20.04.2022 17:40:08</t>
  </si>
  <si>
    <t>20.04.2022 17:40:09</t>
  </si>
  <si>
    <t>20.04.2022 17:40:11</t>
  </si>
  <si>
    <t>20.04.2022 17:40:15</t>
  </si>
  <si>
    <t>20.04.2022 17:40:17</t>
  </si>
  <si>
    <t>20.04.2022 17:40:57</t>
  </si>
  <si>
    <t>20.04.2022 17:40:59</t>
  </si>
  <si>
    <t>20.04.2022 17:41:00</t>
  </si>
  <si>
    <t>20.04.2022 17:41:02</t>
  </si>
  <si>
    <t>20.04.2022 17:41:03</t>
  </si>
  <si>
    <t>20.04.2022 17:44:00</t>
  </si>
  <si>
    <t>20.04.2022 17:44:02</t>
  </si>
  <si>
    <t>20.04.2022 17:44:03</t>
  </si>
  <si>
    <t>20.04.2022 17:44:06</t>
  </si>
  <si>
    <t>20.04.2022 17:44:08</t>
  </si>
  <si>
    <t>20.04.2022 17:44:09</t>
  </si>
  <si>
    <t>20.04.2022 17:44:11</t>
  </si>
  <si>
    <t>20.04.2022 17:44:12</t>
  </si>
  <si>
    <t>20.04.2022 17:44:14</t>
  </si>
  <si>
    <t>20.04.2022 17:44:50</t>
  </si>
  <si>
    <t>20.04.2022 17:44:51</t>
  </si>
  <si>
    <t>20.04.2022 17:44:53</t>
  </si>
  <si>
    <t>20.04.2022 17:44:54</t>
  </si>
  <si>
    <t>20.04.2022 17:45:17</t>
  </si>
  <si>
    <t>20.04.2022 17:45:18</t>
  </si>
  <si>
    <t>20.04.2022 17:45:20</t>
  </si>
  <si>
    <t>20.04.2022 17:45:21</t>
  </si>
  <si>
    <t>20.04.2022 17:45:23</t>
  </si>
  <si>
    <t>20.04.2022 17:45:39</t>
  </si>
  <si>
    <t>20.04.2022 17:45:41</t>
  </si>
  <si>
    <t>20.04.2022 17:45:45</t>
  </si>
  <si>
    <t>20.04.2022 17:45:47</t>
  </si>
  <si>
    <t>20.04.2022 17:45:48</t>
  </si>
  <si>
    <t>20.04.2022 17:45:50</t>
  </si>
  <si>
    <t>20.04.2022 17:45:51</t>
  </si>
  <si>
    <t>20.04.2022 17:45:53</t>
  </si>
  <si>
    <t>20.04.2022 17:45:54</t>
  </si>
  <si>
    <t>20.04.2022 17:45:56</t>
  </si>
  <si>
    <t>20.04.2022 17:46:23</t>
  </si>
  <si>
    <t>20.04.2022 17:46:24</t>
  </si>
  <si>
    <t>20.04.2022 17:46:26</t>
  </si>
  <si>
    <t>20.04.2022 17:46:27</t>
  </si>
  <si>
    <t>20.04.2022 17:46:29</t>
  </si>
  <si>
    <t>20.04.2022 17:47:02</t>
  </si>
  <si>
    <t>20.04.2022 17:47:03</t>
  </si>
  <si>
    <t>20.04.2022 17:47:05</t>
  </si>
  <si>
    <t>20.04.2022 17:47:06</t>
  </si>
  <si>
    <t>20.04.2022 17:47:30</t>
  </si>
  <si>
    <t>20.04.2022 17:47:32</t>
  </si>
  <si>
    <t>20.04.2022 17:47:33</t>
  </si>
  <si>
    <t>20.04.2022 17:47:35</t>
  </si>
  <si>
    <t>20.04.2022 17:48:21</t>
  </si>
  <si>
    <t>20.04.2022 17:48:23</t>
  </si>
  <si>
    <t>20.04.2022 17:48:24</t>
  </si>
  <si>
    <t>20.04.2022 17:48:26</t>
  </si>
  <si>
    <t>20.04.2022 17:48:27</t>
  </si>
  <si>
    <t>20.04.2022 17:48:29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</si>
  <si>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</si>
  <si>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</si>
  <si>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</si>
  <si>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</si>
  <si>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</si>
  <si>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</si>
  <si>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17:49:06</t>
  </si>
  <si>
    <t>20.04.2022 17:49:08</t>
  </si>
  <si>
    <t>20.04.2022 17:49:09</t>
  </si>
  <si>
    <t>20.04.2022 17:49:11</t>
  </si>
  <si>
    <t>20.04.2022 17:49:57</t>
  </si>
  <si>
    <t>20.04.2022 17:49:59</t>
  </si>
  <si>
    <t>20.04.2022 17:50:00</t>
  </si>
  <si>
    <t>20.04.2022 17:50:02</t>
  </si>
  <si>
    <t>20.04.2022 17:50:03</t>
  </si>
  <si>
    <t>20.04.2022 17:50:33</t>
  </si>
  <si>
    <t>20.04.2022 17:50:45</t>
  </si>
  <si>
    <t>20.04.2022 17:50:46</t>
  </si>
  <si>
    <t>20.04.2022 17:50:48</t>
  </si>
  <si>
    <t>20.04.2022 17:50:49</t>
  </si>
  <si>
    <t>20.04.2022 17:50:51</t>
  </si>
  <si>
    <t>20.04.2022 17:51:04</t>
  </si>
  <si>
    <t>20.04.2022 17:51:06</t>
  </si>
  <si>
    <t>20.04.2022 17:51:07</t>
  </si>
  <si>
    <t>20.04.2022 17:51:09</t>
  </si>
  <si>
    <t>20.04.2022 17:51:10</t>
  </si>
  <si>
    <t>20.04.2022 17:51:27</t>
  </si>
  <si>
    <t>20.04.2022 17:51:28</t>
  </si>
  <si>
    <t>20.04.2022 17:51:30</t>
  </si>
  <si>
    <t>20.04.2022 17:51:31</t>
  </si>
  <si>
    <t>20.04.2022 17:51:33</t>
  </si>
  <si>
    <t>20.04.2022 17:51:34</t>
  </si>
  <si>
    <t>20.04.2022 17:51:36</t>
  </si>
  <si>
    <t>20.04.2022 17:51:37</t>
  </si>
  <si>
    <t>20.04.2022 17:51:39</t>
  </si>
  <si>
    <t>20.04.2022 17:52:54</t>
  </si>
  <si>
    <t>20.04.2022 17:52:55</t>
  </si>
  <si>
    <t>20.04.2022 17:52:57</t>
  </si>
  <si>
    <t>20.04.2022 17:52:58</t>
  </si>
  <si>
    <t>20.04.2022 17:53:00</t>
  </si>
  <si>
    <t>20.04.2022 17:53:01</t>
  </si>
  <si>
    <t>20.04.2022 17:53:03</t>
  </si>
  <si>
    <t>20.04.2022 17:54:09</t>
  </si>
  <si>
    <t>20.04.2022 17:54:13</t>
  </si>
  <si>
    <t>20.04.2022 17:54:15</t>
  </si>
  <si>
    <t>20.04.2022 17:54:22</t>
  </si>
  <si>
    <t>20.04.2022 17:54:24</t>
  </si>
  <si>
    <t>20.04.2022 17:54:25</t>
  </si>
  <si>
    <t>20.04.2022 17:54:27</t>
  </si>
  <si>
    <t>20.04.2022 17:54:40</t>
  </si>
  <si>
    <t>20.04.2022 17:54:42</t>
  </si>
  <si>
    <t>20.04.2022 17:54:46</t>
  </si>
  <si>
    <t>20.04.2022 17:54:48</t>
  </si>
  <si>
    <t>20.04.2022 17:54:49</t>
  </si>
  <si>
    <t>20.04.2022 17:55:22</t>
  </si>
  <si>
    <t>20.04.2022 17:55:24</t>
  </si>
  <si>
    <t>20.04.2022 17:55:25</t>
  </si>
  <si>
    <t>20.04.2022 17:55:33</t>
  </si>
  <si>
    <t>20.04.2022 17:55:34</t>
  </si>
  <si>
    <t>20.04.2022 17:55:36</t>
  </si>
  <si>
    <t>20.04.2022 17:55:37</t>
  </si>
  <si>
    <t>20.04.2022 17:55:39</t>
  </si>
  <si>
    <t>20.04.2022 17:55:40</t>
  </si>
  <si>
    <t>20.04.2022 17:55:42</t>
  </si>
  <si>
    <t>20.04.2022 17:55:43</t>
  </si>
  <si>
    <t>20.04.2022 17:55:45</t>
  </si>
  <si>
    <t>20.04.2022 17:55:46</t>
  </si>
  <si>
    <t>20.04.2022 17:56:28</t>
  </si>
  <si>
    <t>20.04.2022 17:56:30</t>
  </si>
  <si>
    <t>20.04.2022 17:56:31</t>
  </si>
  <si>
    <t>20.04.2022 17:56:33</t>
  </si>
  <si>
    <t>20.04.2022 17:56:34</t>
  </si>
  <si>
    <t>20.04.2022 17:56:36</t>
  </si>
  <si>
    <t>20.04.2022 17:56:37</t>
  </si>
  <si>
    <t>20.04.2022 17:56:46</t>
  </si>
  <si>
    <t>20.04.2022 17:56:48</t>
  </si>
  <si>
    <t>20.04.2022 17:56:49</t>
  </si>
  <si>
    <t>20.04.2022 17:56:51</t>
  </si>
  <si>
    <t>20.04.2022 17:56:52</t>
  </si>
  <si>
    <t>20.04.2022 17:57:06</t>
  </si>
  <si>
    <t>20.04.2022 17:57:07</t>
  </si>
  <si>
    <t>20.04.2022 17:57:09</t>
  </si>
  <si>
    <t>20.04.2022 17:57:10</t>
  </si>
  <si>
    <t>20.04.2022 17:58:39</t>
  </si>
  <si>
    <t>20.04.2022 17:58:40</t>
  </si>
  <si>
    <t>20.04.2022 17:58:42</t>
  </si>
  <si>
    <t>20.04.2022 17:58:43</t>
  </si>
  <si>
    <t>20.04.2022 17:58:46</t>
  </si>
  <si>
    <t>20.04.2022 17:58:48</t>
  </si>
  <si>
    <t>20.04.2022 17:58:51</t>
  </si>
  <si>
    <t>20.04.2022 17:58:52</t>
  </si>
  <si>
    <t>20.04.2022 17:58:54</t>
  </si>
  <si>
    <t>20.04.2022 17:58:55</t>
  </si>
  <si>
    <t>20.04.2022 17:58:57</t>
  </si>
  <si>
    <t>20.04.2022 17:58:58</t>
  </si>
  <si>
    <t>20.04.2022 18:00:18</t>
  </si>
  <si>
    <t>20.04.2022 18:00:19</t>
  </si>
  <si>
    <t>20.04.2022 18:00:22</t>
  </si>
  <si>
    <t>20.04.2022 18:00:25</t>
  </si>
  <si>
    <t>20.04.2022 18:00:27</t>
  </si>
  <si>
    <t>20.04.2022 18:00:28</t>
  </si>
  <si>
    <t>20.04.2022 18:00:30</t>
  </si>
  <si>
    <t>20.04.2022 18:00:31</t>
  </si>
  <si>
    <t>20.04.2022 18:00:33</t>
  </si>
  <si>
    <t>20.04.2022 18:00:34</t>
  </si>
  <si>
    <t>20.04.2022 18:00:36</t>
  </si>
  <si>
    <t>20.04.2022 18:00:49</t>
  </si>
  <si>
    <t>20.04.2022 18:00:51</t>
  </si>
  <si>
    <t>20.04.2022 18:00:54</t>
  </si>
  <si>
    <t>20.04.2022 18:00:55</t>
  </si>
  <si>
    <t>20.04.2022 18:01:42</t>
  </si>
  <si>
    <t>20.04.2022 18:01:43</t>
  </si>
  <si>
    <t>20.04.2022 18:01:45</t>
  </si>
  <si>
    <t>20.04.2022 18:01:46</t>
  </si>
  <si>
    <t>20.04.2022 18:01:48</t>
  </si>
  <si>
    <t>20.04.2022 18:02:10</t>
  </si>
  <si>
    <t>20.04.2022 18:02:12</t>
  </si>
  <si>
    <t>20.04.2022 18:02:13</t>
  </si>
  <si>
    <t>20.04.2022 18:02:15</t>
  </si>
  <si>
    <t>20.04.2022 18:02:16</t>
  </si>
  <si>
    <t>20.04.2022 18:02:19</t>
  </si>
  <si>
    <t>20.04.2022 18:02:21</t>
  </si>
  <si>
    <t>20.04.2022 18:02:22</t>
  </si>
  <si>
    <t>20.04.2022 18:02:24</t>
  </si>
  <si>
    <t>20.04.2022 18:02:42</t>
  </si>
  <si>
    <t>20.04.2022 18:02:43</t>
  </si>
  <si>
    <t>20.04.2022 18:02:46</t>
  </si>
  <si>
    <t>20.04.2022 18:02:47</t>
  </si>
  <si>
    <t>20.04.2022 18:02:49</t>
  </si>
  <si>
    <t>20.04.2022 18:02:50</t>
  </si>
  <si>
    <t>20.04.2022 18:03:17</t>
  </si>
  <si>
    <t>20.04.2022 18:03:19</t>
  </si>
  <si>
    <t>20.04.2022 18:03:20</t>
  </si>
  <si>
    <t>20.04.2022 18:03:22</t>
  </si>
  <si>
    <t>20.04.2022 18:03:23</t>
  </si>
  <si>
    <t>20.04.2022 18:03:25</t>
  </si>
  <si>
    <t>20.04.2022 18:03:35</t>
  </si>
  <si>
    <t>20.04.2022 18:03:37</t>
  </si>
  <si>
    <t>20.04.2022 18:03:38</t>
  </si>
  <si>
    <t>20.04.2022 18:03:40</t>
  </si>
  <si>
    <t>20.04.2022 18:03:41</t>
  </si>
  <si>
    <t>20.04.2022 18:03:43</t>
  </si>
  <si>
    <t>20.04.2022 18:03:46</t>
  </si>
  <si>
    <t>20.04.2022 18:03:59</t>
  </si>
  <si>
    <t>20.04.2022 18:04:01</t>
  </si>
  <si>
    <t>20.04.2022 18:04:02</t>
  </si>
  <si>
    <t>20.04.2022 18:04:04</t>
  </si>
  <si>
    <t>20.04.2022 18:05:59</t>
  </si>
  <si>
    <t>20.04.2022 18:06:01</t>
  </si>
  <si>
    <t>20.04.2022 18:06:02</t>
  </si>
  <si>
    <t>20.04.2022 18:06:04</t>
  </si>
  <si>
    <t>20.04.2022 18:06:05</t>
  </si>
  <si>
    <t>20.04.2022 18:06:11</t>
  </si>
  <si>
    <t>20.04.2022 18:06:13</t>
  </si>
  <si>
    <t>20.04.2022 18:06:14</t>
  </si>
  <si>
    <t>20.04.2022 18:06:16</t>
  </si>
  <si>
    <t>20.04.2022 18:06:17</t>
  </si>
  <si>
    <t>20.04.2022 18:06:19</t>
  </si>
  <si>
    <t>20.04.2022 18:07:31</t>
  </si>
  <si>
    <t>20.04.2022 18:07:32</t>
  </si>
  <si>
    <t>20.04.2022 18:07:34</t>
  </si>
  <si>
    <t>20.04.2022 18:07:35</t>
  </si>
  <si>
    <t>20.04.2022 18:07:47</t>
  </si>
  <si>
    <t>20.04.2022 18:07:49</t>
  </si>
  <si>
    <t>20.04.2022 18:07:50</t>
  </si>
  <si>
    <t>20.04.2022 18:08:20</t>
  </si>
  <si>
    <t>20.04.2022 18:08:22</t>
  </si>
  <si>
    <t>20.04.2022 18:08:23</t>
  </si>
  <si>
    <t>20.04.2022 18:08:25</t>
  </si>
  <si>
    <t>20.04.2022 18:08:26</t>
  </si>
  <si>
    <t>20.04.2022 18:08:46</t>
  </si>
  <si>
    <t>20.04.2022 18:08:47</t>
  </si>
  <si>
    <t>20.04.2022 18:08:49</t>
  </si>
  <si>
    <t>20.04.2022 18:08:50</t>
  </si>
  <si>
    <t>20.04.2022 18:08:52</t>
  </si>
  <si>
    <t>20.04.2022 18:08:53</t>
  </si>
  <si>
    <t>20.04.2022 18:08:55</t>
  </si>
  <si>
    <t>20.04.2022 18:08:56</t>
  </si>
  <si>
    <t>20.04.2022 18:08:58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</si>
  <si>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</si>
  <si>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</si>
  <si>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</si>
  <si>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</si>
  <si>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</si>
  <si>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</si>
  <si>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18:11:13</t>
  </si>
  <si>
    <t>20.04.2022 18:11:14</t>
  </si>
  <si>
    <t>20.04.2022 18:11:16</t>
  </si>
  <si>
    <t>20.04.2022 18:11:17</t>
  </si>
  <si>
    <t>20.04.2022 18:11:19</t>
  </si>
  <si>
    <t>20.04.2022 18:11:29</t>
  </si>
  <si>
    <t>20.04.2022 18:11:31</t>
  </si>
  <si>
    <t>20.04.2022 18:11:32</t>
  </si>
  <si>
    <t>20.04.2022 18:11:34</t>
  </si>
  <si>
    <t>20.04.2022 18:11:35</t>
  </si>
  <si>
    <t>20.04.2022 18:14:28</t>
  </si>
  <si>
    <t>20.04.2022 18:15:43</t>
  </si>
  <si>
    <t>20.04.2022 18:15:44</t>
  </si>
  <si>
    <t>20.04.2022 18:15:46</t>
  </si>
  <si>
    <t>20.04.2022 18:15:47</t>
  </si>
  <si>
    <t>20.04.2022 18:15:49</t>
  </si>
  <si>
    <t>20.04.2022 18:16:08</t>
  </si>
  <si>
    <t>20.04.2022 18:16:10</t>
  </si>
  <si>
    <t>20.04.2022 18:16:11</t>
  </si>
  <si>
    <t>20.04.2022 18:16:13</t>
  </si>
  <si>
    <t>20.04.2022 18:16:14</t>
  </si>
  <si>
    <t>20.04.2022 18:16:16</t>
  </si>
  <si>
    <t>20.04.2022 18:16:59</t>
  </si>
  <si>
    <t>20.04.2022 18:17:01</t>
  </si>
  <si>
    <t>20.04.2022 18:17:02</t>
  </si>
  <si>
    <t>20.04.2022 18:17:04</t>
  </si>
  <si>
    <t>20.04.2022 18:17:05</t>
  </si>
  <si>
    <t>20.04.2022 18:17:07</t>
  </si>
  <si>
    <t>20.04.2022 18:17:08</t>
  </si>
  <si>
    <t>20.04.2022 18:18:05</t>
  </si>
  <si>
    <t>20.04.2022 18:18:07</t>
  </si>
  <si>
    <t>20.04.2022 18:18:08</t>
  </si>
  <si>
    <t>20.04.2022 18:18:10</t>
  </si>
  <si>
    <t>20.04.2022 18:18:14</t>
  </si>
  <si>
    <t>20.04.2022 18:18:16</t>
  </si>
  <si>
    <t>20.04.2022 18:18:17</t>
  </si>
  <si>
    <t>20.04.2022 18:18:19</t>
  </si>
  <si>
    <t>20.04.2022 18:18:20</t>
  </si>
  <si>
    <t>20.04.2022 18:18:22</t>
  </si>
  <si>
    <t>20.04.2022 18:18:29</t>
  </si>
  <si>
    <t>20.04.2022 18:18:31</t>
  </si>
  <si>
    <t>20.04.2022 18:18:32</t>
  </si>
  <si>
    <t>20.04.2022 18:18:34</t>
  </si>
  <si>
    <t>20.04.2022 18:18:35</t>
  </si>
  <si>
    <t>20.04.2022 18:18:37</t>
  </si>
  <si>
    <t>20.04.2022 18:21:01</t>
  </si>
  <si>
    <t>20.04.2022 18:21:02</t>
  </si>
  <si>
    <t>20.04.2022 18:21:04</t>
  </si>
  <si>
    <t>20.04.2022 18:21:05</t>
  </si>
  <si>
    <t>20.04.2022 18:21:07</t>
  </si>
  <si>
    <t>20.04.2022 18:21:08</t>
  </si>
  <si>
    <t>20.04.2022 18:21:10</t>
  </si>
  <si>
    <t>20.04.2022 18:21:11</t>
  </si>
  <si>
    <t>20.04.2022 18:21:13</t>
  </si>
  <si>
    <t>20.04.2022 18:21:14</t>
  </si>
  <si>
    <t>20.04.2022 18:21:44</t>
  </si>
  <si>
    <t>20.04.2022 18:21:46</t>
  </si>
  <si>
    <t>20.04.2022 18:21:47</t>
  </si>
  <si>
    <t>20.04.2022 18:21:49</t>
  </si>
  <si>
    <t>20.04.2022 18:21:50</t>
  </si>
  <si>
    <t>20.04.2022 18:22:25</t>
  </si>
  <si>
    <t>20.04.2022 18:22:26</t>
  </si>
  <si>
    <t>20.04.2022 18:22:28</t>
  </si>
  <si>
    <t>20.04.2022 18:22:29</t>
  </si>
  <si>
    <t>20.04.2022 18:22:31</t>
  </si>
  <si>
    <t>20.04.2022 18:22:34</t>
  </si>
  <si>
    <t>20.04.2022 18:22:35</t>
  </si>
  <si>
    <t>20.04.2022 18:22:37</t>
  </si>
  <si>
    <t>20.04.2022 18:22:38</t>
  </si>
  <si>
    <t>20.04.2022 18:22:40</t>
  </si>
  <si>
    <t>20.04.2022 18:22:49</t>
  </si>
  <si>
    <t>20.04.2022 18:22:50</t>
  </si>
  <si>
    <t>20.04.2022 18:22:52</t>
  </si>
  <si>
    <t>20.04.2022 18:22:53</t>
  </si>
  <si>
    <t>20.04.2022 18:22:55</t>
  </si>
  <si>
    <t>20.04.2022 18:22:56</t>
  </si>
  <si>
    <t>20.04.2022 18:22:58</t>
  </si>
  <si>
    <t>20.04.2022 18:22:59</t>
  </si>
  <si>
    <t>20.04.2022 18:23:35</t>
  </si>
  <si>
    <t>20.04.2022 18:23:37</t>
  </si>
  <si>
    <t>20.04.2022 18:23:38</t>
  </si>
  <si>
    <t>20.04.2022 18:23:40</t>
  </si>
  <si>
    <t>20.04.2022 18:23:41</t>
  </si>
  <si>
    <t>20.04.2022 18:24:41</t>
  </si>
  <si>
    <t>20.04.2022 18:24:43</t>
  </si>
  <si>
    <t>20.04.2022 18:24:44</t>
  </si>
  <si>
    <t>20.04.2022 18:24:46</t>
  </si>
  <si>
    <t>20.04.2022 18:25:07</t>
  </si>
  <si>
    <t>20.04.2022 18:25:08</t>
  </si>
  <si>
    <t>20.04.2022 18:25:10</t>
  </si>
  <si>
    <t>20.04.2022 18:25:11</t>
  </si>
  <si>
    <t>20.04.2022 18:25:44</t>
  </si>
  <si>
    <t>20.04.2022 18:25:46</t>
  </si>
  <si>
    <t>20.04.2022 18:25:47</t>
  </si>
  <si>
    <t>20.04.2022 18:25:49</t>
  </si>
  <si>
    <t>20.04.2022 18:25:50</t>
  </si>
  <si>
    <t>20.04.2022 18:26:20</t>
  </si>
  <si>
    <t>20.04.2022 18:26:22</t>
  </si>
  <si>
    <t>20.04.2022 18:26:23</t>
  </si>
  <si>
    <t>20.04.2022 18:26:25</t>
  </si>
  <si>
    <t>20.04.2022 18:26:26</t>
  </si>
  <si>
    <t>20.04.2022 18:26:28</t>
  </si>
  <si>
    <t>20.04.2022 18:26:29</t>
  </si>
  <si>
    <t>20.04.2022 18:26:31</t>
  </si>
  <si>
    <t>20.04.2022 18:27:40</t>
  </si>
  <si>
    <t>20.04.2022 18:27:41</t>
  </si>
  <si>
    <t>20.04.2022 18:27:43</t>
  </si>
  <si>
    <t>20.04.2022 18:27:44</t>
  </si>
  <si>
    <t>20.04.2022 18:27:46</t>
  </si>
  <si>
    <t>20.04.2022 18:28:05</t>
  </si>
  <si>
    <t>20.04.2022 18:28:07</t>
  </si>
  <si>
    <t>20.04.2022 18:28:08</t>
  </si>
  <si>
    <t>20.04.2022 18:28:10</t>
  </si>
  <si>
    <t>20.04.2022 18:28:11</t>
  </si>
  <si>
    <t>20.04.2022 18:28:16</t>
  </si>
  <si>
    <t>20.04.2022 18:28:17</t>
  </si>
  <si>
    <t>20.04.2022 18:28:19</t>
  </si>
  <si>
    <t>20.04.2022 18:28:20</t>
  </si>
  <si>
    <t>20.04.2022 18:28:22</t>
  </si>
  <si>
    <t>20.04.2022 18:28:44</t>
  </si>
  <si>
    <t>20.04.2022 18:28:46</t>
  </si>
  <si>
    <t>20.04.2022 18:28:47</t>
  </si>
  <si>
    <t>20.04.2022 18:28:49</t>
  </si>
  <si>
    <t>20.04.2022 18:28:50</t>
  </si>
  <si>
    <t>20.04.2022 18:29:02</t>
  </si>
  <si>
    <t>20.04.2022 18:29:05</t>
  </si>
  <si>
    <t>20.04.2022 18:29:07</t>
  </si>
  <si>
    <t>20.04.2022 18:29:08</t>
  </si>
  <si>
    <t>20.04.2022 18:29:10</t>
  </si>
  <si>
    <t>20.04.2022 18:29:11</t>
  </si>
  <si>
    <t>20.04.2022 18:29:13</t>
  </si>
  <si>
    <t>20.04.2022 18:29:16</t>
  </si>
  <si>
    <t>20.04.2022 18:29:17</t>
  </si>
  <si>
    <t>20.04.2022 18:29:20</t>
  </si>
  <si>
    <t>20.04.2022 18:29:22</t>
  </si>
  <si>
    <t>20.04.2022 18:29:23</t>
  </si>
  <si>
    <t>20.04.2022 18:29:25</t>
  </si>
  <si>
    <t>20.04.2022 18:29:26</t>
  </si>
  <si>
    <t>20.04.2022 18:29:28</t>
  </si>
  <si>
    <t>20.04.2022 18:29:31</t>
  </si>
  <si>
    <t>20.04.2022 18:29:32</t>
  </si>
  <si>
    <t>20.04.2022 18:29:34</t>
  </si>
  <si>
    <t>20.04.2022 18:30:29</t>
  </si>
  <si>
    <t>20.04.2022 18:30:31</t>
  </si>
  <si>
    <t>20.04.2022 18:30:32</t>
  </si>
  <si>
    <t>20.04.2022 18:30:34</t>
  </si>
  <si>
    <t>20.04.2022 18:30:35</t>
  </si>
  <si>
    <t>20.04.2022 18:31:05</t>
  </si>
  <si>
    <t>20.04.2022 18:31:07</t>
  </si>
  <si>
    <t>20.04.2022 18:31:08</t>
  </si>
  <si>
    <t>20.04.2022 18:31:10</t>
  </si>
  <si>
    <t>20.04.2022 18:31:11</t>
  </si>
  <si>
    <t>20.04.2022 18:31:17</t>
  </si>
  <si>
    <t>20.04.2022 18:31:20</t>
  </si>
  <si>
    <t>20.04.2022 18:31:37</t>
  </si>
  <si>
    <t>20.04.2022 18:31:38</t>
  </si>
  <si>
    <t>20.04.2022 18:31:40</t>
  </si>
  <si>
    <t>20.04.2022 18:31:41</t>
  </si>
  <si>
    <t>20.04.2022 18:31:44</t>
  </si>
  <si>
    <t>20.04.2022 18:31:46</t>
  </si>
  <si>
    <t>20.04.2022 18:31:47</t>
  </si>
  <si>
    <t>20.04.2022 18:31:49</t>
  </si>
  <si>
    <t>20.04.2022 18:32:31</t>
  </si>
  <si>
    <t>20.04.2022 18:32:32</t>
  </si>
  <si>
    <t>20.04.2022 18:32:35</t>
  </si>
  <si>
    <t>20.04.2022 18:32:44</t>
  </si>
  <si>
    <t>20.04.2022 18:32:46</t>
  </si>
  <si>
    <t>20.04.2022 18:32:47</t>
  </si>
  <si>
    <t>20.04.2022 18:34:44</t>
  </si>
  <si>
    <t>20.04.2022 18:34:46</t>
  </si>
  <si>
    <t>20.04.2022 18:34:47</t>
  </si>
  <si>
    <t>20.04.2022 18:34:49</t>
  </si>
  <si>
    <t>20.04.2022 18:34:50</t>
  </si>
  <si>
    <t>20.04.2022 18:36:35</t>
  </si>
  <si>
    <t>20.04.2022 18:36:37</t>
  </si>
  <si>
    <t>20.04.2022 18:36:38</t>
  </si>
  <si>
    <t>20.04.2022 18:36:40</t>
  </si>
  <si>
    <t>20.04.2022 18:36:41</t>
  </si>
  <si>
    <t>20.04.2022 18:36:43</t>
  </si>
  <si>
    <t>20.04.2022 18:37:53</t>
  </si>
  <si>
    <t>20.04.2022 18:37:55</t>
  </si>
  <si>
    <t>20.04.2022 18:37:56</t>
  </si>
  <si>
    <t>20.04.2022 18:37:58</t>
  </si>
  <si>
    <t>20.04.2022 18:37:59</t>
  </si>
  <si>
    <t>20.04.2022 18:40:01</t>
  </si>
  <si>
    <t>20.04.2022 18:40:03</t>
  </si>
  <si>
    <t>20.04.2022 18:40:10</t>
  </si>
  <si>
    <t>20.04.2022 18:41:25</t>
  </si>
  <si>
    <t>20.04.2022 18:41:26</t>
  </si>
  <si>
    <t>20.04.2022 18:41:28</t>
  </si>
  <si>
    <t>20.04.2022 18:41:29</t>
  </si>
  <si>
    <t>20.04.2022 18:41:31</t>
  </si>
  <si>
    <t>20.04.2022 18:41:32</t>
  </si>
  <si>
    <t>20.04.2022 18:41:35</t>
  </si>
  <si>
    <t>20.04.2022 18:41:38</t>
  </si>
  <si>
    <t>20.04.2022 18:41:40</t>
  </si>
  <si>
    <t>20.04.2022 18:42:25</t>
  </si>
  <si>
    <t>20.04.2022 18:42:28</t>
  </si>
  <si>
    <t>20.04.2022 18:42:29</t>
  </si>
  <si>
    <t>20.04.2022 18:42:31</t>
  </si>
  <si>
    <t>20.04.2022 18:42:32</t>
  </si>
  <si>
    <t>20.04.2022 18:42:34</t>
  </si>
  <si>
    <t>20.04.2022 18:42:35</t>
  </si>
  <si>
    <t>20.04.2022 18:43:07</t>
  </si>
  <si>
    <t>20.04.2022 18:43:17</t>
  </si>
  <si>
    <t>20.04.2022 18:43:38</t>
  </si>
  <si>
    <t>20.04.2022 18:43:40</t>
  </si>
  <si>
    <t>20.04.2022 18:43:41</t>
  </si>
  <si>
    <t>20.04.2022 18:43:43</t>
  </si>
  <si>
    <t>20.04.2022 18:43:58</t>
  </si>
  <si>
    <t>20.04.2022 18:43:59</t>
  </si>
  <si>
    <t>20.04.2022 18:44:01</t>
  </si>
  <si>
    <t>20.04.2022 18:44:02</t>
  </si>
  <si>
    <t>20.04.2022 18:44:05</t>
  </si>
  <si>
    <t>20.04.2022 18:46:11</t>
  </si>
  <si>
    <t>20.04.2022 18:46:13</t>
  </si>
  <si>
    <t>20.04.2022 18:46:14</t>
  </si>
  <si>
    <t>20.04.2022 18:46:16</t>
  </si>
  <si>
    <t>20.04.2022 18:46:17</t>
  </si>
  <si>
    <t>20.04.2022 18:46:19</t>
  </si>
  <si>
    <t>20.04.2022 18:49:11</t>
  </si>
  <si>
    <t>20.04.2022 18:49:13</t>
  </si>
  <si>
    <t>20.04.2022 18:49:14</t>
  </si>
  <si>
    <t>20.04.2022 18:49:16</t>
  </si>
  <si>
    <t>20.04.2022 18:52:25</t>
  </si>
  <si>
    <t>20.04.2022 18:52:26</t>
  </si>
  <si>
    <t>20.04.2022 18:52:27</t>
  </si>
  <si>
    <t>20.04.2022 18:52:29</t>
  </si>
  <si>
    <t>20.04.2022 18:52:30</t>
  </si>
  <si>
    <t>20.04.2022 18:52:32</t>
  </si>
  <si>
    <t>20.04.2022 18:53:36</t>
  </si>
  <si>
    <t>20.04.2022 18:53:38</t>
  </si>
  <si>
    <t>20.04.2022 18:53:39</t>
  </si>
  <si>
    <t>20.04.2022 18:53:41</t>
  </si>
  <si>
    <t>20.04.2022 18:53:42</t>
  </si>
  <si>
    <t>20.04.2022 18:53:44</t>
  </si>
  <si>
    <t>20.04.2022 18:55:08</t>
  </si>
  <si>
    <t>20.04.2022 18:55:09</t>
  </si>
  <si>
    <t>20.04.2022 18:55:11</t>
  </si>
  <si>
    <t>20.04.2022 18:55:12</t>
  </si>
  <si>
    <t>20.04.2022 18:55:14</t>
  </si>
  <si>
    <t>20.04.2022 18:56:26</t>
  </si>
  <si>
    <t>20.04.2022 18:56:27</t>
  </si>
  <si>
    <t>20.04.2022 18:56:29</t>
  </si>
  <si>
    <t>20.04.2022 18:56:30</t>
  </si>
  <si>
    <t>20.04.2022 18:56:32</t>
  </si>
  <si>
    <t>20.04.2022 18:58:15</t>
  </si>
  <si>
    <t>20.04.2022 18:58:17</t>
  </si>
  <si>
    <t>20.04.2022 18:58:18</t>
  </si>
  <si>
    <t>20.04.2022 18:58:20</t>
  </si>
  <si>
    <t>20.04.2022 18:58:53</t>
  </si>
  <si>
    <t>20.04.2022 18:59:05</t>
  </si>
  <si>
    <t>20.04.2022 18:59:06</t>
  </si>
  <si>
    <t>20.04.2022 18:59:08</t>
  </si>
  <si>
    <t>20.04.2022 18:59:11</t>
  </si>
  <si>
    <t>20.04.2022 19:00:06</t>
  </si>
  <si>
    <t>20.04.2022 19:00:08</t>
  </si>
  <si>
    <t>20.04.2022 19:00:09</t>
  </si>
  <si>
    <t>20.04.2022 19:00:11</t>
  </si>
  <si>
    <t>20.04.2022 19:01:29</t>
  </si>
  <si>
    <t>20.04.2022 19:01:30</t>
  </si>
  <si>
    <t>20.04.2022 19:01:32</t>
  </si>
  <si>
    <t>20.04.2022 19:01:33</t>
  </si>
  <si>
    <t>20.04.2022 19:01:35</t>
  </si>
  <si>
    <t>20.04.2022 19:01:36</t>
  </si>
  <si>
    <t>20.04.2022 19:04:54</t>
  </si>
  <si>
    <t>20.04.2022 19:04:55</t>
  </si>
  <si>
    <t>20.04.2022 19:04:57</t>
  </si>
  <si>
    <t>20.04.2022 19:04:58</t>
  </si>
  <si>
    <t>20.04.2022 19:05:00</t>
  </si>
  <si>
    <t>20.04.2022 19:05:01</t>
  </si>
  <si>
    <t>20.04.2022 19:05:03</t>
  </si>
  <si>
    <t>20.04.2022 19:05:06</t>
  </si>
  <si>
    <t>20.04.2022 19:07:12</t>
  </si>
  <si>
    <t>20.04.2022 19:07:13</t>
  </si>
  <si>
    <t>20.04.2022 19:07:15</t>
  </si>
  <si>
    <t>20.04.2022 19:07:16</t>
  </si>
  <si>
    <t>20.04.2022 19:07:19</t>
  </si>
  <si>
    <t>20.04.2022 19:08:16</t>
  </si>
  <si>
    <t>20.04.2022 19:08:18</t>
  </si>
  <si>
    <t>20.04.2022 19:08:19</t>
  </si>
  <si>
    <t>20.04.2022 19:08:21</t>
  </si>
  <si>
    <t>20.04.2022 19:08:22</t>
  </si>
  <si>
    <t>20.04.2022 19:08:27</t>
  </si>
  <si>
    <t>20.04.2022 19:08:28</t>
  </si>
  <si>
    <t>20.04.2022 19:10:43</t>
  </si>
  <si>
    <t>20.04.2022 19:10:45</t>
  </si>
  <si>
    <t>20.04.2022 19:10:46</t>
  </si>
  <si>
    <t>20.04.2022 19:10:48</t>
  </si>
  <si>
    <t>20.04.2022 19:10:49</t>
  </si>
  <si>
    <t>20.04.2022 19:10:51</t>
  </si>
  <si>
    <t>20.04.2022 19:10:54</t>
  </si>
  <si>
    <t>20.04.2022 19:12:54</t>
  </si>
  <si>
    <t>20.04.2022 19:12:55</t>
  </si>
  <si>
    <t>20.04.2022 19:12:57</t>
  </si>
  <si>
    <t>20.04.2022 19:12:58</t>
  </si>
  <si>
    <t>20.04.2022 19:13:00</t>
  </si>
  <si>
    <t>20.04.2022 19:14:18</t>
  </si>
  <si>
    <t>20.04.2022 19:14:19</t>
  </si>
  <si>
    <t>20.04.2022 19:14:21</t>
  </si>
  <si>
    <t>20.04.2022 19:14:22</t>
  </si>
  <si>
    <t>20.04.2022 19:14:24</t>
  </si>
  <si>
    <t>20.04.2022 19:15:06</t>
  </si>
  <si>
    <t>20.04.2022 19:15:09</t>
  </si>
  <si>
    <t>20.04.2022 19:15:10</t>
  </si>
  <si>
    <t>20.04.2022 19:15:12</t>
  </si>
  <si>
    <t>20.04.2022 19:15:13</t>
  </si>
  <si>
    <t>20.04.2022 19:16:27</t>
  </si>
  <si>
    <t>20.04.2022 19:16:28</t>
  </si>
  <si>
    <t>20.04.2022 19:16:30</t>
  </si>
  <si>
    <t>20.04.2022 19:16:31</t>
  </si>
  <si>
    <t>20.04.2022 19:16:33</t>
  </si>
  <si>
    <t>20.04.2022 19:16:34</t>
  </si>
  <si>
    <t>20.04.2022 19:20:36</t>
  </si>
  <si>
    <t>20.04.2022 19:20:39</t>
  </si>
  <si>
    <t>20.04.2022 19:20:42</t>
  </si>
  <si>
    <t>20.04.2022 19:20:43</t>
  </si>
  <si>
    <t>20.04.2022 19:20:45</t>
  </si>
  <si>
    <t>20.04.2022 19:20:46</t>
  </si>
  <si>
    <t>20.04.2022 19:20:48</t>
  </si>
  <si>
    <t>20.04.2022 19:21:07</t>
  </si>
  <si>
    <t>20.04.2022 19:21:09</t>
  </si>
  <si>
    <t>20.04.2022 19:21:10</t>
  </si>
  <si>
    <t>20.04.2022 19:21:12</t>
  </si>
  <si>
    <t>20.04.2022 19:21:13</t>
  </si>
  <si>
    <t>20.04.2022 19:24:54</t>
  </si>
  <si>
    <t>20.04.2022 19:24:55</t>
  </si>
  <si>
    <t>20.04.2022 19:24:57</t>
  </si>
  <si>
    <t>20.04.2022 19:24:58</t>
  </si>
  <si>
    <t>20.04.2022 19:25:00</t>
  </si>
  <si>
    <t>20.04.2022 19:26:06</t>
  </si>
  <si>
    <t>20.04.2022 19:26:07</t>
  </si>
  <si>
    <t>20.04.2022 19:26:09</t>
  </si>
  <si>
    <t>20.04.2022 19:26:10</t>
  </si>
  <si>
    <t>20.04.2022 19:27:04</t>
  </si>
  <si>
    <t>20.04.2022 19:27:06</t>
  </si>
  <si>
    <t>20.04.2022 19:27:07</t>
  </si>
  <si>
    <t>20.04.2022 19:27:09</t>
  </si>
  <si>
    <t>20.04.2022 19:27:10</t>
  </si>
  <si>
    <t>20.04.2022 19:27:12</t>
  </si>
  <si>
    <t>20.04.2022 19:27:15</t>
  </si>
  <si>
    <t>20.04.2022 19:32:43</t>
  </si>
  <si>
    <t>20.04.2022 19:33:30</t>
  </si>
  <si>
    <t>20.04.2022 19:33:31</t>
  </si>
  <si>
    <t>20.04.2022 19:33:33</t>
  </si>
  <si>
    <t>20.04.2022 19:33:34</t>
  </si>
  <si>
    <t>20.04.2022 19:39:22</t>
  </si>
  <si>
    <t>20.04.2022 19:39:24</t>
  </si>
  <si>
    <t>20.04.2022 19:39:25</t>
  </si>
  <si>
    <t>20.04.2022 19:39:27</t>
  </si>
  <si>
    <t>20.04.2022 19:39:28</t>
  </si>
  <si>
    <t>20.04.2022 19:42:24</t>
  </si>
  <si>
    <t>20.04.2022 19:42:25</t>
  </si>
  <si>
    <t>20.04.2022 19:42:27</t>
  </si>
  <si>
    <t>20.04.2022 19:42:28</t>
  </si>
  <si>
    <t>20.04.2022 19:44:33</t>
  </si>
  <si>
    <t>20.04.2022 19:44:34</t>
  </si>
  <si>
    <t>20.04.2022 19:44:36</t>
  </si>
  <si>
    <t>20.04.2022 19:44:37</t>
  </si>
  <si>
    <t>20.04.2022 19:44:39</t>
  </si>
  <si>
    <t>20.04.2022 19:44:48</t>
  </si>
  <si>
    <t>20.04.2022 19:44:49</t>
  </si>
  <si>
    <t>20.04.2022 19:44:51</t>
  </si>
  <si>
    <t>20.04.2022 19:44:52</t>
  </si>
  <si>
    <t>20.04.2022 19:44:55</t>
  </si>
  <si>
    <t>20.04.2022 19:45:09</t>
  </si>
  <si>
    <t>20.04.2022 19:45:10</t>
  </si>
  <si>
    <t>20.04.2022 19:45:12</t>
  </si>
  <si>
    <t>20.04.2022 19:45:13</t>
  </si>
  <si>
    <t>20.04.2022 19:46:33</t>
  </si>
  <si>
    <t>20.04.2022 19:46:34</t>
  </si>
  <si>
    <t>20.04.2022 19:46:36</t>
  </si>
  <si>
    <t>20.04.2022 19:46:37</t>
  </si>
  <si>
    <t>20.04.2022 19:46:39</t>
  </si>
  <si>
    <t>20.04.2022 19:46:40</t>
  </si>
  <si>
    <t>20.04.2022 19:50:54</t>
  </si>
  <si>
    <t>20.04.2022 19:51:34</t>
  </si>
  <si>
    <t>20.04.2022 19:51:36</t>
  </si>
  <si>
    <t>20.04.2022 19:51:37</t>
  </si>
  <si>
    <t>20.04.2022 19:51:39</t>
  </si>
  <si>
    <t>20.04.2022 19:51:40</t>
  </si>
  <si>
    <t>20.04.2022 19:51:42</t>
  </si>
  <si>
    <t>20.04.2022 19:51:43</t>
  </si>
  <si>
    <t>20.04.2022 19:52:15</t>
  </si>
  <si>
    <t>20.04.2022 19:52:16</t>
  </si>
  <si>
    <t>20.04.2022 19:52:18</t>
  </si>
  <si>
    <t>20.04.2022 19:52:19</t>
  </si>
  <si>
    <t>20.04.2022 19:52:22</t>
  </si>
  <si>
    <t>20.04.2022 19:52:28</t>
  </si>
  <si>
    <t>20.04.2022 19:55:40</t>
  </si>
  <si>
    <t>20.04.2022 19:55:43</t>
  </si>
  <si>
    <t>20.04.2022 19:55:45</t>
  </si>
  <si>
    <t>20.04.2022 19:55:46</t>
  </si>
  <si>
    <t>20.04.2022 19:55:48</t>
  </si>
  <si>
    <t>20.04.2022 19:56:48</t>
  </si>
  <si>
    <t>20.04.2022 19:56:49</t>
  </si>
  <si>
    <t>20.04.2022 19:56:51</t>
  </si>
  <si>
    <t>20.04.2022 19:56:52</t>
  </si>
  <si>
    <t>20.04.2022 19:56:54</t>
  </si>
  <si>
    <t>20.04.2022 19:57:58</t>
  </si>
  <si>
    <t>20.04.2022 19:58:00</t>
  </si>
  <si>
    <t>20.04.2022 19:58:01</t>
  </si>
  <si>
    <t>20.04.2022 19:58:03</t>
  </si>
  <si>
    <t>20.04.2022 19:58:04</t>
  </si>
  <si>
    <t>20.04.2022 19:58:06</t>
  </si>
  <si>
    <t>20.04.2022 19:58:09</t>
  </si>
  <si>
    <t>20.04.2022 19:58:10</t>
  </si>
  <si>
    <t>20.04.2022 19:58:12</t>
  </si>
  <si>
    <t>20.04.2022 19:58:13</t>
  </si>
  <si>
    <t>20.04.2022 19:58:15</t>
  </si>
  <si>
    <t>20.04.2022 19:58:33</t>
  </si>
  <si>
    <t>20.04.2022 19:58:34</t>
  </si>
  <si>
    <t>20.04.2022 19:58:36</t>
  </si>
  <si>
    <t>20.04.2022 19:58:37</t>
  </si>
  <si>
    <t>20.04.2022 19:58:39</t>
  </si>
  <si>
    <t>20.04.2022 20:00:22</t>
  </si>
  <si>
    <t>20.04.2022 20:00:23</t>
  </si>
  <si>
    <t>20.04.2022 20:00:25</t>
  </si>
  <si>
    <t>20.04.2022 20:00:26</t>
  </si>
  <si>
    <t>20.04.2022 20:00:28</t>
  </si>
  <si>
    <t>20.04.2022 20:02:55</t>
  </si>
  <si>
    <t>20.04.2022 20:02:56</t>
  </si>
  <si>
    <t>20.04.2022 20:02:58</t>
  </si>
  <si>
    <t>20.04.2022 20:02:59</t>
  </si>
  <si>
    <t>20.04.2022 20:03:01</t>
  </si>
  <si>
    <t>20.04.2022 20:03:02</t>
  </si>
  <si>
    <t>20.04.2022 20:03:04</t>
  </si>
  <si>
    <t>20.04.2022 20:03:05</t>
  </si>
  <si>
    <t>20.04.2022 20:03:08</t>
  </si>
  <si>
    <t>20.04.2022 20:04:31</t>
  </si>
  <si>
    <t>20.04.2022 20:04:32</t>
  </si>
  <si>
    <t>20.04.2022 20:04:34</t>
  </si>
  <si>
    <t>20.04.2022 20:04:35</t>
  </si>
  <si>
    <t>20.04.2022 20:04:37</t>
  </si>
  <si>
    <t>20.04.2022 20:04:40</t>
  </si>
  <si>
    <t>20.04.2022 20:06:22</t>
  </si>
  <si>
    <t>20.04.2022 20:06:23</t>
  </si>
  <si>
    <t>20.04.2022 20:06:25</t>
  </si>
  <si>
    <t>20.04.2022 20:06:26</t>
  </si>
  <si>
    <t>20.04.2022 20:06:28</t>
  </si>
  <si>
    <t>20.04.2022 20:06:31</t>
  </si>
  <si>
    <t>20.04.2022 20:06:32</t>
  </si>
  <si>
    <t>20.04.2022 20:06:34</t>
  </si>
  <si>
    <t>20.04.2022 20:06:35</t>
  </si>
  <si>
    <t>20.04.2022 20:06:37</t>
  </si>
  <si>
    <t>20.04.2022 20:06:38</t>
  </si>
  <si>
    <t>20.04.2022 20:08:41</t>
  </si>
  <si>
    <t>20.04.2022 20:08:44</t>
  </si>
  <si>
    <t>20.04.2022 20:14:16</t>
  </si>
  <si>
    <t>20.04.2022 20:14:17</t>
  </si>
  <si>
    <t>20.04.2022 20:14:19</t>
  </si>
  <si>
    <t>20.04.2022 20:14:20</t>
  </si>
  <si>
    <t>20.04.2022 20:14:22</t>
  </si>
  <si>
    <t>20.04.2022 20:15:02</t>
  </si>
  <si>
    <t>20.04.2022 20:15:04</t>
  </si>
  <si>
    <t>20.04.2022 20:15:05</t>
  </si>
  <si>
    <t>20.04.2022 20:15:07</t>
  </si>
  <si>
    <t>20.04.2022 20:15:08</t>
  </si>
  <si>
    <t>20.04.2022 20:15:22</t>
  </si>
  <si>
    <t>20.04.2022 20:15:23</t>
  </si>
  <si>
    <t>20.04.2022 20:15:25</t>
  </si>
  <si>
    <t>20.04.2022 20:15:26</t>
  </si>
  <si>
    <t>20.04.2022 20:15:29</t>
  </si>
  <si>
    <t>20.04.2022 20:15:55</t>
  </si>
  <si>
    <t>20.04.2022 20:16:13</t>
  </si>
  <si>
    <t>20.04.2022 20:16:14</t>
  </si>
  <si>
    <t>20.04.2022 20:16:17</t>
  </si>
  <si>
    <t>20.04.2022 20:16:26</t>
  </si>
  <si>
    <t>20.04.2022 20:16:28</t>
  </si>
  <si>
    <t>20.04.2022 20:16:29</t>
  </si>
  <si>
    <t>20.04.2022 20:16:31</t>
  </si>
  <si>
    <t>20.04.2022 20:16:32</t>
  </si>
  <si>
    <t>20.04.2022 20:16:34</t>
  </si>
  <si>
    <t>20.04.2022 20:16:35</t>
  </si>
  <si>
    <t>20.04.2022 20:17:05</t>
  </si>
  <si>
    <t>20.04.2022 20:17:07</t>
  </si>
  <si>
    <t>20.04.2022 20:17:08</t>
  </si>
  <si>
    <t>20.04.2022 20:17:10</t>
  </si>
  <si>
    <t>20.04.2022 20:17:11</t>
  </si>
  <si>
    <t>20.04.2022 20:17:13</t>
  </si>
  <si>
    <t>20.04.2022 20:17:14</t>
  </si>
  <si>
    <t>20.04.2022 20:17:16</t>
  </si>
  <si>
    <t>20.04.2022 20:17:17</t>
  </si>
  <si>
    <t>20.04.2022 20:17:19</t>
  </si>
  <si>
    <t>20.04.2022 20:17:20</t>
  </si>
  <si>
    <t>20.04.2022 20:17:22</t>
  </si>
  <si>
    <t>20.04.2022 20:17:23</t>
  </si>
  <si>
    <t>20.04.2022 20:22:56</t>
  </si>
  <si>
    <t>20.04.2022 20:22:58</t>
  </si>
  <si>
    <t>20.04.2022 20:22:59</t>
  </si>
  <si>
    <t>20.04.2022 20:23:01</t>
  </si>
  <si>
    <t>20.04.2022 20:23:02</t>
  </si>
  <si>
    <t>20.04.2022 20:23:05</t>
  </si>
  <si>
    <t>20.04.2022 20:27:29</t>
  </si>
  <si>
    <t>20.04.2022 20:27:34</t>
  </si>
  <si>
    <t>20.04.2022 20:27:35</t>
  </si>
  <si>
    <t>20.04.2022 20:27:38</t>
  </si>
  <si>
    <t>20.04.2022 20:27:40</t>
  </si>
  <si>
    <t>20.04.2022 20:27:41</t>
  </si>
  <si>
    <t>20.04.2022 20:27:43</t>
  </si>
  <si>
    <t>20.04.2022 20:27:44</t>
  </si>
  <si>
    <t>20.04.2022 20:27:47</t>
  </si>
  <si>
    <t>20.04.2022 20:30:07</t>
  </si>
  <si>
    <t>20.04.2022 20:30:08</t>
  </si>
  <si>
    <t>20.04.2022 20:30:11</t>
  </si>
  <si>
    <t>20.04.2022 20:30:13</t>
  </si>
  <si>
    <t>20.04.2022 20:32:20</t>
  </si>
  <si>
    <t>20.04.2022 20:32:22</t>
  </si>
  <si>
    <t>20.04.2022 20:32:23</t>
  </si>
  <si>
    <t>20.04.2022 20:32:25</t>
  </si>
  <si>
    <t>20.04.2022 20:32:26</t>
  </si>
  <si>
    <t>20.04.2022 20:32:28</t>
  </si>
  <si>
    <t>20.04.2022 20:32:29</t>
  </si>
  <si>
    <t>20.04.2022 20:32:31</t>
  </si>
  <si>
    <t>20.04.2022 20:32:32</t>
  </si>
  <si>
    <t>20.04.2022 20:32:34</t>
  </si>
  <si>
    <t>20.04.2022 20:32:35</t>
  </si>
  <si>
    <t>20.04.2022 20:37:04</t>
  </si>
  <si>
    <t>20.04.2022 20:37:05</t>
  </si>
  <si>
    <t>20.04.2022 20:37:07</t>
  </si>
  <si>
    <t>20.04.2022 20:37:08</t>
  </si>
  <si>
    <t>20.04.2022 20:37:10</t>
  </si>
  <si>
    <t>20.04.2022 20:37:58</t>
  </si>
  <si>
    <t>20.04.2022 20:37:59</t>
  </si>
  <si>
    <t>20.04.2022 20:38:01</t>
  </si>
  <si>
    <t>20.04.2022 20:38:02</t>
  </si>
  <si>
    <t>20.04.2022 20:38:04</t>
  </si>
  <si>
    <t>20.04.2022 20:38:05</t>
  </si>
  <si>
    <t>20.04.2022 20:38:07</t>
  </si>
  <si>
    <t>20.04.2022 20:38:08</t>
  </si>
  <si>
    <t>20.04.2022 20:42:56</t>
  </si>
  <si>
    <t>20.04.2022 20:42:58</t>
  </si>
  <si>
    <t>20.04.2022 20:42:59</t>
  </si>
  <si>
    <t>20.04.2022 20:43:01</t>
  </si>
  <si>
    <t>20.04.2022 20:46:13</t>
  </si>
  <si>
    <t>20.04.2022 20:46:14</t>
  </si>
  <si>
    <t>20.04.2022 20:46:16</t>
  </si>
  <si>
    <t>20.04.2022 20:46:17</t>
  </si>
  <si>
    <t>20.04.2022 20:46:19</t>
  </si>
  <si>
    <t>20.04.2022 20:48:59</t>
  </si>
  <si>
    <t>20.04.2022 20:49:01</t>
  </si>
  <si>
    <t>20.04.2022 20:49:02</t>
  </si>
  <si>
    <t>20.04.2022 20:49:04</t>
  </si>
  <si>
    <t>20.04.2022 20:49:05</t>
  </si>
  <si>
    <t>20.04.2022 20:49:08</t>
  </si>
  <si>
    <t>20.04.2022 20:50:05</t>
  </si>
  <si>
    <t>20.04.2022 20:50:07</t>
  </si>
  <si>
    <t>20.04.2022 20:50:08</t>
  </si>
  <si>
    <t>20.04.2022 20:50:10</t>
  </si>
  <si>
    <t>20.04.2022 20:50:38</t>
  </si>
  <si>
    <t>20.04.2022 20:50:40</t>
  </si>
  <si>
    <t>20.04.2022 20:50:41</t>
  </si>
  <si>
    <t>20.04.2022 20:50:43</t>
  </si>
  <si>
    <t>20.04.2022 20:50:44</t>
  </si>
  <si>
    <t>20.04.2022 20:50:47</t>
  </si>
  <si>
    <t>20.04.2022 20:52:43</t>
  </si>
  <si>
    <t>20.04.2022 20:53:32</t>
  </si>
  <si>
    <t>20.04.2022 20:53:34</t>
  </si>
  <si>
    <t>20.04.2022 20:53:35</t>
  </si>
  <si>
    <t>20.04.2022 20:53:37</t>
  </si>
  <si>
    <t>20.04.2022 20:57:34</t>
  </si>
  <si>
    <t>20.04.2022 20:57:35</t>
  </si>
  <si>
    <t>20.04.2022 20:57:37</t>
  </si>
  <si>
    <t>20.04.2022 20:57:38</t>
  </si>
  <si>
    <t>20.04.2022 20:57:41</t>
  </si>
  <si>
    <t>20.04.2022 20:59:16</t>
  </si>
  <si>
    <t>20.04.2022 20:59:17</t>
  </si>
  <si>
    <t>20.04.2022 20:59:19</t>
  </si>
  <si>
    <t>20.04.2022 20:59:20</t>
  </si>
  <si>
    <t>20.04.2022 20:59:22</t>
  </si>
  <si>
    <t>20.04.2022 20:59:23</t>
  </si>
  <si>
    <t>20.04.2022 20:59:52</t>
  </si>
  <si>
    <t>20.04.2022 20:59:55</t>
  </si>
  <si>
    <t>20.04.2022 20:59:56</t>
  </si>
  <si>
    <t>20.04.2022 20:59:58</t>
  </si>
  <si>
    <t>20.04.2022 20:59:59</t>
  </si>
  <si>
    <t>20.04.2022 21:00:01</t>
  </si>
  <si>
    <t>20.04.2022 21:04:02</t>
  </si>
  <si>
    <t>20.04.2022 21:04:04</t>
  </si>
  <si>
    <t>20.04.2022 21:04:05</t>
  </si>
  <si>
    <t>20.04.2022 21:04:07</t>
  </si>
  <si>
    <t>20.04.2022 21:32:38</t>
  </si>
  <si>
    <t>20.04.2022 21:32:40</t>
  </si>
  <si>
    <t>20.04.2022 21:32:41</t>
  </si>
  <si>
    <t>20.04.2022 21:40:43</t>
  </si>
  <si>
    <t>20.04.2022 21:40:44</t>
  </si>
  <si>
    <t>20.04.2022 21:40:46</t>
  </si>
  <si>
    <t>20.04.2022 21:40:47</t>
  </si>
  <si>
    <t>20.04.2022 21:40:49</t>
  </si>
  <si>
    <t>20.04.2022 21:40:50</t>
  </si>
  <si>
    <t>20.04.2022 21:42:04</t>
  </si>
  <si>
    <t>20.04.2022 21:42:07</t>
  </si>
  <si>
    <t>20.04.2022 21:42:08</t>
  </si>
  <si>
    <t>20.04.2022 21:42:10</t>
  </si>
  <si>
    <t>20.04.2022 21:42:11</t>
  </si>
  <si>
    <t>20.04.2022 21:42:13</t>
  </si>
  <si>
    <t>20.04.2022 21:48:10</t>
  </si>
  <si>
    <t>20.04.2022 21:48:11</t>
  </si>
  <si>
    <t>20.04.2022 21:48:13</t>
  </si>
  <si>
    <t>20.04.2022 21:48:14</t>
  </si>
  <si>
    <t>20.04.2022 21:48:38</t>
  </si>
  <si>
    <t>20.04.2022 21:48:40</t>
  </si>
  <si>
    <t>20.04.2022 21:48:41</t>
  </si>
  <si>
    <t>20.04.2022 21:48:43</t>
  </si>
  <si>
    <t>20.04.2022 21:48:44</t>
  </si>
  <si>
    <t>20.04.2022 21:50:55</t>
  </si>
  <si>
    <t>20.04.2022 21:50:56</t>
  </si>
  <si>
    <t>20.04.2022 21:50:58</t>
  </si>
  <si>
    <t>20.04.2022 21:50:59</t>
  </si>
  <si>
    <t>20.04.2022 21:51:01</t>
  </si>
  <si>
    <t>20.04.2022 21:51:02</t>
  </si>
  <si>
    <t>20.04.2022 21:52:55</t>
  </si>
  <si>
    <t>20.04.2022 21:52:56</t>
  </si>
  <si>
    <t>20.04.2022 21:52:58</t>
  </si>
  <si>
    <t>20.04.2022 21:52:59</t>
  </si>
  <si>
    <t>20.04.2022 21:53:02</t>
  </si>
  <si>
    <t>20.04.2022 21:53:04</t>
  </si>
  <si>
    <t>20.04.2022 21:53:05</t>
  </si>
  <si>
    <t>20.04.2022 21:53:07</t>
  </si>
  <si>
    <t>20.04.2022 21:53:08</t>
  </si>
  <si>
    <t>20.04.2022 21:53:10</t>
  </si>
  <si>
    <t>20.04.2022 21:53:11</t>
  </si>
  <si>
    <t>20.04.2022 21:53:13</t>
  </si>
  <si>
    <t>20.04.2022 21:53:16</t>
  </si>
  <si>
    <t>20.04.2022 21:54:05</t>
  </si>
  <si>
    <t>20.04.2022 21:54:07</t>
  </si>
  <si>
    <t>20.04.2022 21:54:08</t>
  </si>
  <si>
    <t>20.04.2022 21:54:10</t>
  </si>
  <si>
    <t>20.04.2022 21:54:11</t>
  </si>
  <si>
    <t>20.04.2022 21:54:14</t>
  </si>
  <si>
    <t>20.04.2022 21:56:17</t>
  </si>
  <si>
    <t>20.04.2022 21:56:19</t>
  </si>
  <si>
    <t>20.04.2022 21:56:20</t>
  </si>
  <si>
    <t>20.04.2022 21:56:22</t>
  </si>
  <si>
    <t>20.04.2022 21:56:23</t>
  </si>
  <si>
    <t>20.04.2022 21:56:25</t>
  </si>
  <si>
    <t>20.04.2022 21:56:26</t>
  </si>
  <si>
    <t>20.04.2022 21:56:28</t>
  </si>
  <si>
    <t>20.04.2022 21:58:01</t>
  </si>
  <si>
    <t>20.04.2022 21:58:02</t>
  </si>
  <si>
    <t>20.04.2022 21:58:04</t>
  </si>
  <si>
    <t>20.04.2022 21:58:05</t>
  </si>
  <si>
    <t>20.04.2022 21:58:07</t>
  </si>
  <si>
    <t>20.04.2022 21:58:08</t>
  </si>
  <si>
    <t>20.04.2022 21:58:47</t>
  </si>
  <si>
    <t>20.04.2022 21:58:49</t>
  </si>
  <si>
    <t>20.04.2022 21:58:50</t>
  </si>
  <si>
    <t>20.04.2022 21:58:52</t>
  </si>
  <si>
    <t>20.04.2022 21:58:53</t>
  </si>
  <si>
    <t>20.04.2022 21:58:55</t>
  </si>
  <si>
    <t>20.04.2022 21:58:56</t>
  </si>
  <si>
    <t>20.04.2022 22:00:59</t>
  </si>
  <si>
    <t>20.04.2022 22:01:01</t>
  </si>
  <si>
    <t>20.04.2022 22:01:02</t>
  </si>
  <si>
    <t>20.04.2022 22:01:04</t>
  </si>
  <si>
    <t>20.04.2022 22:01:05</t>
  </si>
  <si>
    <t>20.04.2022 22:02:47</t>
  </si>
  <si>
    <t>20.04.2022 22:02:49</t>
  </si>
  <si>
    <t>20.04.2022 22:02:50</t>
  </si>
  <si>
    <t>20.04.2022 22:02:52</t>
  </si>
  <si>
    <t>20.04.2022 22:02:53</t>
  </si>
  <si>
    <t>20.04.2022 22:02:55</t>
  </si>
  <si>
    <t>20.04.2022 22:02:56</t>
  </si>
  <si>
    <t>20.04.2022 22:02:58</t>
  </si>
  <si>
    <t>20.04.2022 22:03:01</t>
  </si>
  <si>
    <t>20.04.2022 22:04:10</t>
  </si>
  <si>
    <t>20.04.2022 22:04:11</t>
  </si>
  <si>
    <t>20.04.2022 22:04:13</t>
  </si>
  <si>
    <t>20.04.2022 22:04:14</t>
  </si>
  <si>
    <t>20.04.2022 22:04:16</t>
  </si>
  <si>
    <t>20.04.2022 22:04:17</t>
  </si>
  <si>
    <t>20.04.2022 22:04:19</t>
  </si>
  <si>
    <t>20.04.2022 22:04:49</t>
  </si>
  <si>
    <t>20.04.2022 22:04:59</t>
  </si>
  <si>
    <t>20.04.2022 22:05:42</t>
  </si>
  <si>
    <t>20.04.2022 22:05:45</t>
  </si>
  <si>
    <t>20.04.2022 22:05:47</t>
  </si>
  <si>
    <t>20.04.2022 22:05:48</t>
  </si>
  <si>
    <t>20.04.2022 22:05:50</t>
  </si>
  <si>
    <t>20.04.2022 22:05:51</t>
  </si>
  <si>
    <t>20.04.2022 22:11:05</t>
  </si>
  <si>
    <t>20.04.2022 22:11:06</t>
  </si>
  <si>
    <t>20.04.2022 22:11:08</t>
  </si>
  <si>
    <t>20.04.2022 22:11:09</t>
  </si>
  <si>
    <t>20.04.2022 22:11:11</t>
  </si>
  <si>
    <t>20.04.2022 22:15:51</t>
  </si>
  <si>
    <t>20.04.2022 22:15:53</t>
  </si>
  <si>
    <t>20.04.2022 22:15:54</t>
  </si>
  <si>
    <t>20.04.2022 22:15:56</t>
  </si>
  <si>
    <t>20.04.2022 22:15:57</t>
  </si>
  <si>
    <t>20.04.2022 22:15:59</t>
  </si>
  <si>
    <t>20.04.2022 22:16:24</t>
  </si>
  <si>
    <t>20.04.2022 22:16:26</t>
  </si>
  <si>
    <t>20.04.2022 22:16:27</t>
  </si>
  <si>
    <t>20.04.2022 22:16:29</t>
  </si>
  <si>
    <t>20.04.2022 22:16:30</t>
  </si>
  <si>
    <t>20.04.2022 22:16:33</t>
  </si>
  <si>
    <t>20.04.2022 22:19:38</t>
  </si>
  <si>
    <t>20.04.2022 22:19:39</t>
  </si>
  <si>
    <t>20.04.2022 22:19:41</t>
  </si>
  <si>
    <t>20.04.2022 22:19:42</t>
  </si>
  <si>
    <t>20.04.2022 22:19:44</t>
  </si>
  <si>
    <t>20.04.2022 22:19:45</t>
  </si>
  <si>
    <t>20.04.2022 22:19:47</t>
  </si>
  <si>
    <t>20.04.2022 22:19:48</t>
  </si>
  <si>
    <t>20.04.2022 22:19:50</t>
  </si>
  <si>
    <t>20.04.2022 22:19:53</t>
  </si>
  <si>
    <t>20.04.2022 22:19:59</t>
  </si>
  <si>
    <t>20.04.2022 22:20:00</t>
  </si>
  <si>
    <t>20.04.2022 22:20:02</t>
  </si>
  <si>
    <t>20.04.2022 22:20:03</t>
  </si>
  <si>
    <t>20.04.2022 22:20:05</t>
  </si>
  <si>
    <t>20.04.2022 22:44:30</t>
  </si>
  <si>
    <t>20.04.2022 22:44:32</t>
  </si>
  <si>
    <t>20.04.2022 22:44:33</t>
  </si>
  <si>
    <t>20.04.2022 22:44:35</t>
  </si>
  <si>
    <t>20.04.2022 22:44:36</t>
  </si>
  <si>
    <t>20.04.2022 22:44:39</t>
  </si>
  <si>
    <t>20.04.2022 22:49:33</t>
  </si>
  <si>
    <t>20.04.2022 22:49:35</t>
  </si>
  <si>
    <t>20.04.2022 22:49:36</t>
  </si>
  <si>
    <t>20.04.2022 22:49:38</t>
  </si>
  <si>
    <t>20.04.2022 22:49:39</t>
  </si>
  <si>
    <t>20.04.2022 23:00:12</t>
  </si>
  <si>
    <t>20.04.2022 23:00:14</t>
  </si>
  <si>
    <t>20.04.2022 23:00:15</t>
  </si>
  <si>
    <t>20.04.2022 23:00:21</t>
  </si>
  <si>
    <t>20.04.2022 23:00:23</t>
  </si>
  <si>
    <t>20.04.2022 23:00:24</t>
  </si>
  <si>
    <t>20.04.2022 23:00:26</t>
  </si>
  <si>
    <t>20.04.2022 23:00:27</t>
  </si>
  <si>
    <t>20.04.2022 23:00:30</t>
  </si>
  <si>
    <t>20.04.2022 23:03:05</t>
  </si>
  <si>
    <t>20.04.2022 23:03:06</t>
  </si>
  <si>
    <t>20.04.2022 23:03:08</t>
  </si>
  <si>
    <t>20.04.2022 23:03:09</t>
  </si>
  <si>
    <t>20.04.2022 23:03:11</t>
  </si>
  <si>
    <t>20.04.2022 23:11:50</t>
  </si>
  <si>
    <t>20.04.2022 23:11:51</t>
  </si>
  <si>
    <t>20.04.2022 23:11:53</t>
  </si>
  <si>
    <t>20.04.2022 23:11:54</t>
  </si>
  <si>
    <t>20.04.2022 23:24:12</t>
  </si>
  <si>
    <t>20.04.2022 23:24:14</t>
  </si>
  <si>
    <t>20.04.2022 23:24:15</t>
  </si>
  <si>
    <t>20.04.2022 23:24:17</t>
  </si>
  <si>
    <t>20.04.2022 23:24:18</t>
  </si>
  <si>
    <t>20.04.2022 23:56:57</t>
  </si>
  <si>
    <t>20.04.2022 23:56:59</t>
  </si>
  <si>
    <t>20.04.2022 23:57:00</t>
  </si>
  <si>
    <t>20.04.2022 23:57:02</t>
  </si>
  <si>
    <t>20.04.2022 23:57:05</t>
  </si>
  <si>
    <t>21.04.2022 00:02:00</t>
  </si>
  <si>
    <t>21.04.2022 00:02:02</t>
  </si>
  <si>
    <t>21.04.2022 00:02:03</t>
  </si>
  <si>
    <t>21.04.2022 00:06:26</t>
  </si>
  <si>
    <t>21.04.2022 00:06:27</t>
  </si>
  <si>
    <t>21.04.2022 00:06:29</t>
  </si>
  <si>
    <t>21.04.2022 00:06:30</t>
  </si>
  <si>
    <t>21.04.2022 00:06:48</t>
  </si>
  <si>
    <t>21.04.2022 00:06:50</t>
  </si>
  <si>
    <t>21.04.2022 00:06:51</t>
  </si>
  <si>
    <t>21.04.2022 00:06:53</t>
  </si>
  <si>
    <t>21.04.2022 00:06:54</t>
  </si>
  <si>
    <t>21.04.2022 00:06:56</t>
  </si>
  <si>
    <t>21.04.2022 00:35:53</t>
  </si>
  <si>
    <t>21.04.2022 00:35:54</t>
  </si>
  <si>
    <t>21.04.2022 00:35:56</t>
  </si>
  <si>
    <t>21.04.2022 00:35:57</t>
  </si>
  <si>
    <t>21.04.2022 00:36:00</t>
  </si>
  <si>
    <t>21.04.2022 01:14:14</t>
  </si>
  <si>
    <t>21.04.2022 01:14:15</t>
  </si>
  <si>
    <t>21.04.2022 01:14:17</t>
  </si>
  <si>
    <t>21.04.2022 01:14:18</t>
  </si>
  <si>
    <t>21.04.2022 01:14:20</t>
  </si>
  <si>
    <t>21.04.2022 01:19:00</t>
  </si>
  <si>
    <t>21.04.2022 01:19:02</t>
  </si>
  <si>
    <t>21.04.2022 01:19:03</t>
  </si>
  <si>
    <t>21.04.2022 01:19:05</t>
  </si>
  <si>
    <t>21.04.2022 01:19:06</t>
  </si>
  <si>
    <t>21.04.2022 01:40:14</t>
  </si>
  <si>
    <t>21.04.2022 01:40:15</t>
  </si>
  <si>
    <t>21.04.2022 01:40:17</t>
  </si>
  <si>
    <t>21.04.2022 01:40:18</t>
  </si>
  <si>
    <t>21.04.2022 01:40:20</t>
  </si>
  <si>
    <t>21.04.2022 01:40:23</t>
  </si>
  <si>
    <t>21.04.2022 02:46:53</t>
  </si>
  <si>
    <t>21.04.2022 02:51:30</t>
  </si>
  <si>
    <t>21.04.2022 02:51:32</t>
  </si>
  <si>
    <t>21.04.2022 02:54:09</t>
  </si>
  <si>
    <t>21.04.2022 02:54:11</t>
  </si>
  <si>
    <t>21.04.2022 02:54:12</t>
  </si>
  <si>
    <t>21.04.2022 02:54:14</t>
  </si>
  <si>
    <t>21.04.2022 03:34:45</t>
  </si>
  <si>
    <t>21.04.2022 03:34:47</t>
  </si>
  <si>
    <t>21.04.2022 03:34:48</t>
  </si>
  <si>
    <t>21.04.2022 03:34:50</t>
  </si>
  <si>
    <t>21.04.2022 04:01:41</t>
  </si>
  <si>
    <t>21.04.2022 04:01:42</t>
  </si>
  <si>
    <t>21.04.2022 04:01:44</t>
  </si>
  <si>
    <t>21.04.2022 04:01:45</t>
  </si>
  <si>
    <t>21.04.2022 04:01:47</t>
  </si>
  <si>
    <t>21.04.2022 04:06:03</t>
  </si>
  <si>
    <t>21.04.2022 04:06:05</t>
  </si>
  <si>
    <t>21.04.2022 04:06:06</t>
  </si>
  <si>
    <t>21.04.2022 04:06:09</t>
  </si>
  <si>
    <t>21.04.2022 04:21:03</t>
  </si>
  <si>
    <t>21.04.2022 04:21:04</t>
  </si>
  <si>
    <t>21.04.2022 04:21:06</t>
  </si>
  <si>
    <t>21.04.2022 04:21:07</t>
  </si>
  <si>
    <t>21.04.2022 04:21:09</t>
  </si>
  <si>
    <t>21.04.2022 04:23:36</t>
  </si>
  <si>
    <t>21.04.2022 04:23:37</t>
  </si>
  <si>
    <t>21.04.2022 04:23:39</t>
  </si>
  <si>
    <t>21.04.2022 04:39:49</t>
  </si>
  <si>
    <t>21.04.2022 04:39:51</t>
  </si>
  <si>
    <t>21.04.2022 04:39:52</t>
  </si>
  <si>
    <t>21.04.2022 04:39:54</t>
  </si>
  <si>
    <t>21.04.2022 04:39:57</t>
  </si>
  <si>
    <t>21.04.2022 04:56:45</t>
  </si>
  <si>
    <t>21.04.2022 04:56:46</t>
  </si>
  <si>
    <t>21.04.2022 04:56:48</t>
  </si>
  <si>
    <t>21.04.2022 04:56:49</t>
  </si>
  <si>
    <t>21.04.2022 05:01:24</t>
  </si>
  <si>
    <t>21.04.2022 05:01:25</t>
  </si>
  <si>
    <t>21.04.2022 05:01:27</t>
  </si>
  <si>
    <t>21.04.2022 05:01:28</t>
  </si>
  <si>
    <t>21.04.2022 05:01:30</t>
  </si>
  <si>
    <t>21.04.2022 05:01:31</t>
  </si>
  <si>
    <t>21.04.2022 05:01:33</t>
  </si>
  <si>
    <t>21.04.2022 05:01:34</t>
  </si>
  <si>
    <t>21.04.2022 05:01:36</t>
  </si>
  <si>
    <t>21.04.2022 05:07:10</t>
  </si>
  <si>
    <t>21.04.2022 05:07:12</t>
  </si>
  <si>
    <t>21.04.2022 05:07:13</t>
  </si>
  <si>
    <t>21.04.2022 05:07:15</t>
  </si>
  <si>
    <t>21.04.2022 05:07:18</t>
  </si>
  <si>
    <t>21.04.2022 05:12:07</t>
  </si>
  <si>
    <t>21.04.2022 05:12:09</t>
  </si>
  <si>
    <t>21.04.2022 05:12:10</t>
  </si>
  <si>
    <t>21.04.2022 05:15:33</t>
  </si>
  <si>
    <t>21.04.2022 05:15:34</t>
  </si>
  <si>
    <t>21.04.2022 05:15:36</t>
  </si>
  <si>
    <t>21.04.2022 05:15:37</t>
  </si>
  <si>
    <t>21.04.2022 05:15:39</t>
  </si>
  <si>
    <t>21.04.2022 05:15:40</t>
  </si>
  <si>
    <t>21.04.2022 05:30:58</t>
  </si>
  <si>
    <t>21.04.2022 05:31:00</t>
  </si>
  <si>
    <t>21.04.2022 05:31:01</t>
  </si>
  <si>
    <t>21.04.2022 05:31:03</t>
  </si>
  <si>
    <t>21.04.2022 05:31:15</t>
  </si>
  <si>
    <t>21.04.2022 05:31:16</t>
  </si>
  <si>
    <t>21.04.2022 05:31:18</t>
  </si>
  <si>
    <t>21.04.2022 05:31:19</t>
  </si>
  <si>
    <t>21.04.2022 05:31:21</t>
  </si>
  <si>
    <t>21.04.2022 05:31:22</t>
  </si>
  <si>
    <t>21.04.2022 05:34:58</t>
  </si>
  <si>
    <t>21.04.2022 05:35:00</t>
  </si>
  <si>
    <t>21.04.2022 05:35:01</t>
  </si>
  <si>
    <t>21.04.2022 05:35:03</t>
  </si>
  <si>
    <t>21.04.2022 05:40:10</t>
  </si>
  <si>
    <t>21.04.2022 05:40:12</t>
  </si>
  <si>
    <t>21.04.2022 05:40:13</t>
  </si>
  <si>
    <t>21.04.2022 05:40:15</t>
  </si>
  <si>
    <t>21.04.2022 05:40:18</t>
  </si>
  <si>
    <t>21.04.2022 05:51:54</t>
  </si>
  <si>
    <t>21.04.2022 05:51:57</t>
  </si>
  <si>
    <t>21.04.2022 05:51:58</t>
  </si>
  <si>
    <t>21.04.2022 05:55:09</t>
  </si>
  <si>
    <t>21.04.2022 05:55:10</t>
  </si>
  <si>
    <t>21.04.2022 05:55:12</t>
  </si>
  <si>
    <t>21.04.2022 05:55:13</t>
  </si>
  <si>
    <t>21.04.2022 05:55:15</t>
  </si>
  <si>
    <t>21.04.2022 05:55:49</t>
  </si>
  <si>
    <t>21.04.2022 05:55:51</t>
  </si>
  <si>
    <t>21.04.2022 05:55:52</t>
  </si>
  <si>
    <t>21.04.2022 05:55:54</t>
  </si>
  <si>
    <t>21.04.2022 05:58:06</t>
  </si>
  <si>
    <t>21.04.2022 05:58:07</t>
  </si>
  <si>
    <t>21.04.2022 05:58:09</t>
  </si>
  <si>
    <t>21.04.2022 05:58:10</t>
  </si>
  <si>
    <t>21.04.2022 05:58:12</t>
  </si>
  <si>
    <t>21.04.2022 05:58:16</t>
  </si>
  <si>
    <t>21.04.2022 05:58:18</t>
  </si>
  <si>
    <t>21.04.2022 05:58:19</t>
  </si>
  <si>
    <t>21.04.2022 05:58:21</t>
  </si>
  <si>
    <t>21.04.2022 05:58:22</t>
  </si>
  <si>
    <t>21.04.2022 05:58:25</t>
  </si>
  <si>
    <t>21.04.2022 05:58:30</t>
  </si>
  <si>
    <t>21.04.2022 05:58:31</t>
  </si>
  <si>
    <t>21.04.2022 05:58:33</t>
  </si>
  <si>
    <t>21.04.2022 05:58:34</t>
  </si>
  <si>
    <t>21.04.2022 05:58:36</t>
  </si>
  <si>
    <t>21.04.2022 05:58:52</t>
  </si>
  <si>
    <t>21.04.2022 05:58:54</t>
  </si>
  <si>
    <t>21.04.2022 05:58:55</t>
  </si>
  <si>
    <t>21.04.2022 05:58:57</t>
  </si>
  <si>
    <t>21.04.2022 05:58:58</t>
  </si>
  <si>
    <t>21.04.2022 05:59:09</t>
  </si>
  <si>
    <t>21.04.2022 05:59:10</t>
  </si>
  <si>
    <t>21.04.2022 05:59:11</t>
  </si>
  <si>
    <t>21.04.2022 05:59:13</t>
  </si>
  <si>
    <t>21.04.2022 05:59:14</t>
  </si>
  <si>
    <t>21.04.2022 06:05:43</t>
  </si>
  <si>
    <t>21.04.2022 06:05:44</t>
  </si>
  <si>
    <t>21.04.2022 06:05:46</t>
  </si>
  <si>
    <t>21.04.2022 06:05:47</t>
  </si>
  <si>
    <t>21.04.2022 06:05:49</t>
  </si>
  <si>
    <t>21.04.2022 06:05:50</t>
  </si>
  <si>
    <t>21.04.2022 06:09:05</t>
  </si>
  <si>
    <t>21.04.2022 06:09:07</t>
  </si>
  <si>
    <t>21.04.2022 06:09:08</t>
  </si>
  <si>
    <t>21.04.2022 06:09:11</t>
  </si>
  <si>
    <t>21.04.2022 06:09:38</t>
  </si>
  <si>
    <t>21.04.2022 06:09:40</t>
  </si>
  <si>
    <t>21.04.2022 06:09:41</t>
  </si>
  <si>
    <t>21.04.2022 06:09:43</t>
  </si>
  <si>
    <t>21.04.2022 06:09:44</t>
  </si>
  <si>
    <t>21.04.2022 06:09:46</t>
  </si>
  <si>
    <t>21.04.2022 06:10:37</t>
  </si>
  <si>
    <t>21.04.2022 06:10:38</t>
  </si>
  <si>
    <t>21.04.2022 06:10:40</t>
  </si>
  <si>
    <t>21.04.2022 06:10:41</t>
  </si>
  <si>
    <t>21.04.2022 06:10:43</t>
  </si>
  <si>
    <t>21.04.2022 06:10:44</t>
  </si>
  <si>
    <t>21.04.2022 06:11:58</t>
  </si>
  <si>
    <t>21.04.2022 06:11:59</t>
  </si>
  <si>
    <t>21.04.2022 06:12:01</t>
  </si>
  <si>
    <t>21.04.2022 06:12:02</t>
  </si>
  <si>
    <t>21.04.2022 06:12:04</t>
  </si>
  <si>
    <t>21.04.2022 06:12:07</t>
  </si>
  <si>
    <t>21.04.2022 06:14:22</t>
  </si>
  <si>
    <t>21.04.2022 06:14:23</t>
  </si>
  <si>
    <t>21.04.2022 06:14:26</t>
  </si>
  <si>
    <t>21.04.2022 06:14:28</t>
  </si>
  <si>
    <t>21.04.2022 06:14:29</t>
  </si>
  <si>
    <t>21.04.2022 06:15:32</t>
  </si>
  <si>
    <t>21.04.2022 06:15:34</t>
  </si>
  <si>
    <t>21.04.2022 06:15:35</t>
  </si>
  <si>
    <t>21.04.2022 06:15:37</t>
  </si>
  <si>
    <t>21.04.2022 06:15:38</t>
  </si>
  <si>
    <t>21.04.2022 06:15:40</t>
  </si>
  <si>
    <t>21.04.2022 06:15:43</t>
  </si>
  <si>
    <t>21.04.2022 06:19:23</t>
  </si>
  <si>
    <t>21.04.2022 06:19:26</t>
  </si>
  <si>
    <t>21.04.2022 06:19:28</t>
  </si>
  <si>
    <t>21.04.2022 06:19:55</t>
  </si>
  <si>
    <t>21.04.2022 06:19:56</t>
  </si>
  <si>
    <t>21.04.2022 06:19:58</t>
  </si>
  <si>
    <t>21.04.2022 06:19:59</t>
  </si>
  <si>
    <t>21.04.2022 06:20:01</t>
  </si>
  <si>
    <t>21.04.2022 06:20:02</t>
  </si>
  <si>
    <t>21.04.2022 06:20:49</t>
  </si>
  <si>
    <t>21.04.2022 06:20:50</t>
  </si>
  <si>
    <t>21.04.2022 06:20:51</t>
  </si>
  <si>
    <t>21.04.2022 06:20:53</t>
  </si>
  <si>
    <t>21.04.2022 06:20:54</t>
  </si>
  <si>
    <t>21.04.2022 06:20:57</t>
  </si>
  <si>
    <t>21.04.2022 06:22:38</t>
  </si>
  <si>
    <t>21.04.2022 06:22:39</t>
  </si>
  <si>
    <t>21.04.2022 06:22:41</t>
  </si>
  <si>
    <t>21.04.2022 06:22:42</t>
  </si>
  <si>
    <t>21.04.2022 06:24:59</t>
  </si>
  <si>
    <t>21.04.2022 06:25:00</t>
  </si>
  <si>
    <t>21.04.2022 06:25:02</t>
  </si>
  <si>
    <t>21.04.2022 06:25:03</t>
  </si>
  <si>
    <t>21.04.2022 06:25:06</t>
  </si>
  <si>
    <t>21.04.2022 06:25:51</t>
  </si>
  <si>
    <t>21.04.2022 06:25:53</t>
  </si>
  <si>
    <t>21.04.2022 06:25:54</t>
  </si>
  <si>
    <t>21.04.2022 06:25:56</t>
  </si>
  <si>
    <t>21.04.2022 06:25:57</t>
  </si>
  <si>
    <t>21.04.2022 06:25:59</t>
  </si>
  <si>
    <t>21.04.2022 06:29:21</t>
  </si>
  <si>
    <t>21.04.2022 06:29:23</t>
  </si>
  <si>
    <t>21.04.2022 06:29:24</t>
  </si>
  <si>
    <t>21.04.2022 06:29:26</t>
  </si>
  <si>
    <t>21.04.2022 06:29:29</t>
  </si>
  <si>
    <t>21.04.2022 06:30:35</t>
  </si>
  <si>
    <t>21.04.2022 06:30:36</t>
  </si>
  <si>
    <t>21.04.2022 06:30:38</t>
  </si>
  <si>
    <t>21.04.2022 06:30:39</t>
  </si>
  <si>
    <t>21.04.2022 06:30:41</t>
  </si>
  <si>
    <t>21.04.2022 06:30:42</t>
  </si>
  <si>
    <t>21.04.2022 06:30:45</t>
  </si>
  <si>
    <t>21.04.2022 06:31:27</t>
  </si>
  <si>
    <t>21.04.2022 06:31:28</t>
  </si>
  <si>
    <t>21.04.2022 06:31:30</t>
  </si>
  <si>
    <t>21.04.2022 06:31:31</t>
  </si>
  <si>
    <t>21.04.2022 06:32:07</t>
  </si>
  <si>
    <t>21.04.2022 06:32:09</t>
  </si>
  <si>
    <t>21.04.2022 06:32:10</t>
  </si>
  <si>
    <t>21.04.2022 06:32:12</t>
  </si>
  <si>
    <t>21.04.2022 06:34:18</t>
  </si>
  <si>
    <t>21.04.2022 06:34:19</t>
  </si>
  <si>
    <t>21.04.2022 06:34:21</t>
  </si>
  <si>
    <t>21.04.2022 06:34:22</t>
  </si>
  <si>
    <t>21.04.2022 06:34:24</t>
  </si>
  <si>
    <t>21.04.2022 06:34:25</t>
  </si>
  <si>
    <t>21.04.2022 06:34:27</t>
  </si>
  <si>
    <t>21.04.2022 06:34:28</t>
  </si>
  <si>
    <t>21.04.2022 06:34:30</t>
  </si>
  <si>
    <t>21.04.2022 06:34:31</t>
  </si>
  <si>
    <t>21.04.2022 06:34:33</t>
  </si>
  <si>
    <t>21.04.2022 06:35:34</t>
  </si>
  <si>
    <t>21.04.2022 06:35:37</t>
  </si>
  <si>
    <t>21.04.2022 06:35:39</t>
  </si>
  <si>
    <t>21.04.2022 06:35:40</t>
  </si>
  <si>
    <t>21.04.2022 06:35:42</t>
  </si>
  <si>
    <t>21.04.2022 06:37:13</t>
  </si>
  <si>
    <t>21.04.2022 06:37:15</t>
  </si>
  <si>
    <t>21.04.2022 06:37:16</t>
  </si>
  <si>
    <t>21.04.2022 06:37:19</t>
  </si>
  <si>
    <t>21.04.2022 06:38:51</t>
  </si>
  <si>
    <t>21.04.2022 06:38:52</t>
  </si>
  <si>
    <t>21.04.2022 06:38:54</t>
  </si>
  <si>
    <t>21.04.2022 06:38:55</t>
  </si>
  <si>
    <t>21.04.2022 06:38:57</t>
  </si>
  <si>
    <t>21.04.2022 06:39:00</t>
  </si>
  <si>
    <t>21.04.2022 06:39:32</t>
  </si>
  <si>
    <t>21.04.2022 06:39:34</t>
  </si>
  <si>
    <t>21.04.2022 06:39:37</t>
  </si>
  <si>
    <t>21.04.2022 06:39:38</t>
  </si>
  <si>
    <t>21.04.2022 06:39:40</t>
  </si>
  <si>
    <t>21.04.2022 06:39:41</t>
  </si>
  <si>
    <t>21.04.2022 06:39:43</t>
  </si>
  <si>
    <t>21.04.2022 06:39:44</t>
  </si>
  <si>
    <t>21.04.2022 06:40:20</t>
  </si>
  <si>
    <t>21.04.2022 06:40:22</t>
  </si>
  <si>
    <t>21.04.2022 06:40:23</t>
  </si>
  <si>
    <t>21.04.2022 06:40:25</t>
  </si>
  <si>
    <t>21.04.2022 06:40:28</t>
  </si>
  <si>
    <t>21.04.2022 06:42:07</t>
  </si>
  <si>
    <t>21.04.2022 06:42:08</t>
  </si>
  <si>
    <t>21.04.2022 06:42:10</t>
  </si>
  <si>
    <t>21.04.2022 06:42:11</t>
  </si>
  <si>
    <t>21.04.2022 06:42:13</t>
  </si>
  <si>
    <t>21.04.2022 06:42:14</t>
  </si>
  <si>
    <t>21.04.2022 06:42:16</t>
  </si>
  <si>
    <t>21.04.2022 06:42:17</t>
  </si>
  <si>
    <t>21.04.2022 06:43:16</t>
  </si>
  <si>
    <t>21.04.2022 06:43:17</t>
  </si>
  <si>
    <t>21.04.2022 06:43:19</t>
  </si>
  <si>
    <t>21.04.2022 06:43:20</t>
  </si>
  <si>
    <t>21.04.2022 06:43:22</t>
  </si>
  <si>
    <t>21.04.2022 06:43:23</t>
  </si>
  <si>
    <t>21.04.2022 06:43:26</t>
  </si>
  <si>
    <t>21.04.2022 06:43:29</t>
  </si>
  <si>
    <t>21.04.2022 06:43:31</t>
  </si>
  <si>
    <t>21.04.2022 06:43:32</t>
  </si>
  <si>
    <t>21.04.2022 06:43:34</t>
  </si>
  <si>
    <t>21.04.2022 06:43:35</t>
  </si>
  <si>
    <t>21.04.2022 06:43:37</t>
  </si>
  <si>
    <t>21.04.2022 06:43:38</t>
  </si>
  <si>
    <t>21.04.2022 06:43:40</t>
  </si>
  <si>
    <t>21.04.2022 06:43:43</t>
  </si>
  <si>
    <t>21.04.2022 06:43:44</t>
  </si>
  <si>
    <t>21.04.2022 06:44:17</t>
  </si>
  <si>
    <t>21.04.2022 06:44:19</t>
  </si>
  <si>
    <t>21.04.2022 06:44:20</t>
  </si>
  <si>
    <t>21.04.2022 06:44:22</t>
  </si>
  <si>
    <t>21.04.2022 06:44:23</t>
  </si>
  <si>
    <t>21.04.2022 06:44:25</t>
  </si>
  <si>
    <t>21.04.2022 06:45:43</t>
  </si>
  <si>
    <t>21.04.2022 06:45:44</t>
  </si>
  <si>
    <t>21.04.2022 06:45:45</t>
  </si>
  <si>
    <t>21.04.2022 06:45:47</t>
  </si>
  <si>
    <t>21.04.2022 06:45:48</t>
  </si>
  <si>
    <t>21.04.2022 06:45:54</t>
  </si>
  <si>
    <t>21.04.2022 06:45:56</t>
  </si>
  <si>
    <t>21.04.2022 06:45:57</t>
  </si>
  <si>
    <t>21.04.2022 06:45:59</t>
  </si>
  <si>
    <t>21.04.2022 06:46:23</t>
  </si>
  <si>
    <t>21.04.2022 06:46:24</t>
  </si>
  <si>
    <t>21.04.2022 06:46:42</t>
  </si>
  <si>
    <t>21.04.2022 06:46:44</t>
  </si>
  <si>
    <t>21.04.2022 06:46:45</t>
  </si>
  <si>
    <t>21.04.2022 06:46:47</t>
  </si>
  <si>
    <t>21.04.2022 06:46:48</t>
  </si>
  <si>
    <t>21.04.2022 06:46:50</t>
  </si>
  <si>
    <t>21.04.2022 06:47:09</t>
  </si>
  <si>
    <t>21.04.2022 06:48:14</t>
  </si>
  <si>
    <t>21.04.2022 06:48:15</t>
  </si>
  <si>
    <t>21.04.2022 06:48:17</t>
  </si>
  <si>
    <t>21.04.2022 06:48:18</t>
  </si>
  <si>
    <t>21.04.2022 06:48:20</t>
  </si>
  <si>
    <t>21.04.2022 06:48:23</t>
  </si>
  <si>
    <t>21.04.2022 06:48:24</t>
  </si>
  <si>
    <t>21.04.2022 06:48:26</t>
  </si>
  <si>
    <t>21.04.2022 06:48:27</t>
  </si>
  <si>
    <t>21.04.2022 06:48:29</t>
  </si>
  <si>
    <t>21.04.2022 06:50:00</t>
  </si>
  <si>
    <t>21.04.2022 06:51:18</t>
  </si>
  <si>
    <t>21.04.2022 06:51:20</t>
  </si>
  <si>
    <t>21.04.2022 06:51:21</t>
  </si>
  <si>
    <t>21.04.2022 06:51:23</t>
  </si>
  <si>
    <t>21.04.2022 06:51:26</t>
  </si>
  <si>
    <t>21.04.2022 06:51:35</t>
  </si>
  <si>
    <t>21.04.2022 06:51:36</t>
  </si>
  <si>
    <t>21.04.2022 06:51:38</t>
  </si>
  <si>
    <t>21.04.2022 06:51:39</t>
  </si>
  <si>
    <t>21.04.2022 06:51:41</t>
  </si>
  <si>
    <t>21.04.2022 06:52:18</t>
  </si>
  <si>
    <t>21.04.2022 06:52:20</t>
  </si>
  <si>
    <t>21.04.2022 06:52:21</t>
  </si>
  <si>
    <t>21.04.2022 06:52:23</t>
  </si>
  <si>
    <t>21.04.2022 06:52:24</t>
  </si>
  <si>
    <t>21.04.2022 06:52:26</t>
  </si>
  <si>
    <t>21.04.2022 06:54:09</t>
  </si>
  <si>
    <t>21.04.2022 06:54:11</t>
  </si>
  <si>
    <t>21.04.2022 06:54:12</t>
  </si>
  <si>
    <t>21.04.2022 06:54:14</t>
  </si>
  <si>
    <t>21.04.2022 06:54:17</t>
  </si>
  <si>
    <t>21.04.2022 06:54:41</t>
  </si>
  <si>
    <t>21.04.2022 06:54:51</t>
  </si>
  <si>
    <t>21.04.2022 06:55:00</t>
  </si>
  <si>
    <t>21.04.2022 06:55:02</t>
  </si>
  <si>
    <t>21.04.2022 06:55:03</t>
  </si>
  <si>
    <t>21.04.2022 06:55:05</t>
  </si>
  <si>
    <t>21.04.2022 06:55:06</t>
  </si>
  <si>
    <t>21.04.2022 06:55:09</t>
  </si>
  <si>
    <t>21.04.2022 06:55:27</t>
  </si>
  <si>
    <t>21.04.2022 06:55:29</t>
  </si>
  <si>
    <t>21.04.2022 06:55:30</t>
  </si>
  <si>
    <t>21.04.2022 06:55:32</t>
  </si>
  <si>
    <t>21.04.2022 06:55:33</t>
  </si>
  <si>
    <t>21.04.2022 06:55:35</t>
  </si>
  <si>
    <t>21.04.2022 06:55:53</t>
  </si>
  <si>
    <t>21.04.2022 06:55:54</t>
  </si>
  <si>
    <t>21.04.2022 06:55:56</t>
  </si>
  <si>
    <t>21.04.2022 06:56:03</t>
  </si>
  <si>
    <t>21.04.2022 06:56:05</t>
  </si>
  <si>
    <t>21.04.2022 06:56:06</t>
  </si>
  <si>
    <t>21.04.2022 06:56:08</t>
  </si>
  <si>
    <t>21.04.2022 06:56:09</t>
  </si>
  <si>
    <t>21.04.2022 06:56:11</t>
  </si>
  <si>
    <t>21.04.2022 06:56:44</t>
  </si>
  <si>
    <t>21.04.2022 06:56:45</t>
  </si>
  <si>
    <t>21.04.2022 06:56:47</t>
  </si>
  <si>
    <t>21.04.2022 06:56:48</t>
  </si>
  <si>
    <t>21.04.2022 06:56:50</t>
  </si>
  <si>
    <t>21.04.2022 06:56:51</t>
  </si>
  <si>
    <t>21.04.2022 06:57:21</t>
  </si>
  <si>
    <t>21.04.2022 06:57:22</t>
  </si>
  <si>
    <t>21.04.2022 06:57:24</t>
  </si>
  <si>
    <t>21.04.2022 06:57:25</t>
  </si>
  <si>
    <t>21.04.2022 06:58:12</t>
  </si>
  <si>
    <t>21.04.2022 06:58:13</t>
  </si>
  <si>
    <t>21.04.2022 06:58:15</t>
  </si>
  <si>
    <t>21.04.2022 06:58:16</t>
  </si>
  <si>
    <t>21.04.2022 06:58:18</t>
  </si>
  <si>
    <t>21.04.2022 06:58:19</t>
  </si>
  <si>
    <t>21.04.2022 06:58:21</t>
  </si>
  <si>
    <t>21.04.2022 06:58:22</t>
  </si>
  <si>
    <t>21.04.2022 06:58:24</t>
  </si>
  <si>
    <t>21.04.2022 06:58:25</t>
  </si>
  <si>
    <t>21.04.2022 06:58:27</t>
  </si>
  <si>
    <t>21.04.2022 06:58:28</t>
  </si>
  <si>
    <t>21.04.2022 06:58:30</t>
  </si>
  <si>
    <t>21.04.2022 06:58:31</t>
  </si>
  <si>
    <t>21.04.2022 06:58:43</t>
  </si>
  <si>
    <t>21.04.2022 06:58:55</t>
  </si>
  <si>
    <t>21.04.2022 06:58:57</t>
  </si>
  <si>
    <t>21.04.2022 06:59:01</t>
  </si>
  <si>
    <t>21.04.2022 06:59:03</t>
  </si>
  <si>
    <t>21.04.2022 06:59:04</t>
  </si>
  <si>
    <t>21.04.2022 06:59:06</t>
  </si>
  <si>
    <t>21.04.2022 06:59:09</t>
  </si>
  <si>
    <t>21.04.2022 07:00:06</t>
  </si>
  <si>
    <t>21.04.2022 07:00:07</t>
  </si>
  <si>
    <t>21.04.2022 07:00:09</t>
  </si>
  <si>
    <t>21.04.2022 07:00:10</t>
  </si>
  <si>
    <t>21.04.2022 07:00:12</t>
  </si>
  <si>
    <t>21.04.2022 07:00:15</t>
  </si>
  <si>
    <t>21.04.2022 07:00:49</t>
  </si>
  <si>
    <t>21.04.2022 07:00:51</t>
  </si>
  <si>
    <t>21.04.2022 07:01:00</t>
  </si>
  <si>
    <t>21.04.2022 07:01:01</t>
  </si>
  <si>
    <t>21.04.2022 07:01:03</t>
  </si>
  <si>
    <t>21.04.2022 07:02:37</t>
  </si>
  <si>
    <t>21.04.2022 07:02:39</t>
  </si>
  <si>
    <t>21.04.2022 07:02:40</t>
  </si>
  <si>
    <t>21.04.2022 07:02:42</t>
  </si>
  <si>
    <t>21.04.2022 07:02:43</t>
  </si>
  <si>
    <t>21.04.2022 07:02:45</t>
  </si>
  <si>
    <t>21.04.2022 07:02:46</t>
  </si>
  <si>
    <t>21.04.2022 07:02:48</t>
  </si>
  <si>
    <t>21.04.2022 07:02:49</t>
  </si>
  <si>
    <t>21.04.2022 07:03:39</t>
  </si>
  <si>
    <t>21.04.2022 07:03:40</t>
  </si>
  <si>
    <t>21.04.2022 07:03:41</t>
  </si>
  <si>
    <t>21.04.2022 07:03:43</t>
  </si>
  <si>
    <t>21.04.2022 07:03:44</t>
  </si>
  <si>
    <t>21.04.2022 07:03:46</t>
  </si>
  <si>
    <t>21.04.2022 07:03:47</t>
  </si>
  <si>
    <t>21.04.2022 07:03:49</t>
  </si>
  <si>
    <t>21.04.2022 07:03:50</t>
  </si>
  <si>
    <t>21.04.2022 07:03:52</t>
  </si>
  <si>
    <t>21.04.2022 07:03:56</t>
  </si>
  <si>
    <t>21.04.2022 07:03:58</t>
  </si>
  <si>
    <t>21.04.2022 07:03:59</t>
  </si>
  <si>
    <t>21.04.2022 07:04:01</t>
  </si>
  <si>
    <t>21.04.2022 07:04:02</t>
  </si>
  <si>
    <t>21.04.2022 07:04:04</t>
  </si>
  <si>
    <t>21.04.2022 07:04:05</t>
  </si>
  <si>
    <t>21.04.2022 07:04:22</t>
  </si>
  <si>
    <t>21.04.2022 07:04:23</t>
  </si>
  <si>
    <t>21.04.2022 07:04:25</t>
  </si>
  <si>
    <t>21.04.2022 07:04:26</t>
  </si>
  <si>
    <t>21.04.2022 07:04:28</t>
  </si>
  <si>
    <t>21.04.2022 07:05:50</t>
  </si>
  <si>
    <t>21.04.2022 07:07:10</t>
  </si>
  <si>
    <t>21.04.2022 07:07:11</t>
  </si>
  <si>
    <t>21.04.2022 07:07:13</t>
  </si>
  <si>
    <t>21.04.2022 07:07:14</t>
  </si>
  <si>
    <t>21.04.2022 07:07:16</t>
  </si>
  <si>
    <t>21.04.2022 07:07:17</t>
  </si>
  <si>
    <t>21.04.2022 07:07:37</t>
  </si>
  <si>
    <t>21.04.2022 07:07:38</t>
  </si>
  <si>
    <t>21.04.2022 07:07:40</t>
  </si>
  <si>
    <t>21.04.2022 07:08:07</t>
  </si>
  <si>
    <t>21.04.2022 07:08:08</t>
  </si>
  <si>
    <t>21.04.2022 07:08:10</t>
  </si>
  <si>
    <t>21.04.2022 07:08:11</t>
  </si>
  <si>
    <t>21.04.2022 07:08:13</t>
  </si>
  <si>
    <t>21.04.2022 07:08:14</t>
  </si>
  <si>
    <t>21.04.2022 07:09:28</t>
  </si>
  <si>
    <t>21.04.2022 07:09:29</t>
  </si>
  <si>
    <t>21.04.2022 07:09:31</t>
  </si>
  <si>
    <t>21.04.2022 07:09:32</t>
  </si>
  <si>
    <t>21.04.2022 07:09:34</t>
  </si>
  <si>
    <t>21.04.2022 07:09:35</t>
  </si>
  <si>
    <t>21.04.2022 07:09:37</t>
  </si>
  <si>
    <t>21.04.2022 07:09:38</t>
  </si>
  <si>
    <t>21.04.2022 07:09:40</t>
  </si>
  <si>
    <t>21.04.2022 07:10:20</t>
  </si>
  <si>
    <t>21.04.2022 07:10:22</t>
  </si>
  <si>
    <t>21.04.2022 07:10:23</t>
  </si>
  <si>
    <t>21.04.2022 07:10:25</t>
  </si>
  <si>
    <t>21.04.2022 07:10:26</t>
  </si>
  <si>
    <t>21.04.2022 07:10:28</t>
  </si>
  <si>
    <t>21.04.2022 07:12:02</t>
  </si>
  <si>
    <t>21.04.2022 07:12:04</t>
  </si>
  <si>
    <t>21.04.2022 07:12:05</t>
  </si>
  <si>
    <t>21.04.2022 07:12:19</t>
  </si>
  <si>
    <t>21.04.2022 07:12:20</t>
  </si>
  <si>
    <t>21.04.2022 07:12:22</t>
  </si>
  <si>
    <t>21.04.2022 07:12:23</t>
  </si>
  <si>
    <t>21.04.2022 07:12:25</t>
  </si>
  <si>
    <t>21.04.2022 07:12:26</t>
  </si>
  <si>
    <t>21.04.2022 07:13:01</t>
  </si>
  <si>
    <t>21.04.2022 07:13:02</t>
  </si>
  <si>
    <t>21.04.2022 07:13:04</t>
  </si>
  <si>
    <t>21.04.2022 07:13:05</t>
  </si>
  <si>
    <t>21.04.2022 07:13:07</t>
  </si>
  <si>
    <t>21.04.2022 07:13:08</t>
  </si>
  <si>
    <t>21.04.2022 07:13:11</t>
  </si>
  <si>
    <t>21.04.2022 07:14:08</t>
  </si>
  <si>
    <t>21.04.2022 07:14:10</t>
  </si>
  <si>
    <t>21.04.2022 07:14:11</t>
  </si>
  <si>
    <t>21.04.2022 07:14:13</t>
  </si>
  <si>
    <t>21.04.2022 07:14:14</t>
  </si>
  <si>
    <t>21.04.2022 07:14:16</t>
  </si>
  <si>
    <t>21.04.2022 07:14:17</t>
  </si>
  <si>
    <t>21.04.2022 07:14:44</t>
  </si>
  <si>
    <t>21.04.2022 07:15:17</t>
  </si>
  <si>
    <t>21.04.2022 07:15:19</t>
  </si>
  <si>
    <t>21.04.2022 07:15:20</t>
  </si>
  <si>
    <t>21.04.2022 07:15:22</t>
  </si>
  <si>
    <t>21.04.2022 07:15:23</t>
  </si>
  <si>
    <t>21.04.2022 07:15:25</t>
  </si>
  <si>
    <t>21.04.2022 07:15:26</t>
  </si>
  <si>
    <t>21.04.2022 07:15:28</t>
  </si>
  <si>
    <t>21.04.2022 07:15:35</t>
  </si>
  <si>
    <t>21.04.2022 07:15:37</t>
  </si>
  <si>
    <t>21.04.2022 07:15:38</t>
  </si>
  <si>
    <t>21.04.2022 07:15:40</t>
  </si>
  <si>
    <t>21.04.2022 07:15:46</t>
  </si>
  <si>
    <t>21.04.2022 07:15:47</t>
  </si>
  <si>
    <t>21.04.2022 07:15:49</t>
  </si>
  <si>
    <t>21.04.2022 07:15:50</t>
  </si>
  <si>
    <t>21.04.2022 07:15:52</t>
  </si>
  <si>
    <t>21.04.2022 07:16:14</t>
  </si>
  <si>
    <t>21.04.2022 07:16:16</t>
  </si>
  <si>
    <t>21.04.2022 07:16:17</t>
  </si>
  <si>
    <t>21.04.2022 07:16:19</t>
  </si>
  <si>
    <t>21.04.2022 07:16:20</t>
  </si>
  <si>
    <t>21.04.2022 07:17:46</t>
  </si>
  <si>
    <t>21.04.2022 07:17:49</t>
  </si>
  <si>
    <t>21.04.2022 07:17:50</t>
  </si>
  <si>
    <t>21.04.2022 07:17:52</t>
  </si>
  <si>
    <t>21.04.2022 07:17:53</t>
  </si>
  <si>
    <t>21.04.2022 07:17:55</t>
  </si>
  <si>
    <t>21.04.2022 07:17:56</t>
  </si>
  <si>
    <t>21.04.2022 07:17:58</t>
  </si>
  <si>
    <t>21.04.2022 07:17:59</t>
  </si>
  <si>
    <t>21.04.2022 07:18:01</t>
  </si>
  <si>
    <t>21.04.2022 07:18:02</t>
  </si>
  <si>
    <t>21.04.2022 07:18:05</t>
  </si>
  <si>
    <t>21.04.2022 07:18:35</t>
  </si>
  <si>
    <t>21.04.2022 07:18:38</t>
  </si>
  <si>
    <t>21.04.2022 07:18:40</t>
  </si>
  <si>
    <t>21.04.2022 07:18:41</t>
  </si>
  <si>
    <t>21.04.2022 07:18:43</t>
  </si>
  <si>
    <t>21.04.2022 07:18:46</t>
  </si>
  <si>
    <t>21.04.2022 07:18:47</t>
  </si>
  <si>
    <t>21.04.2022 07:18:49</t>
  </si>
  <si>
    <t>21.04.2022 07:18:50</t>
  </si>
  <si>
    <t>21.04.2022 07:18:52</t>
  </si>
  <si>
    <t>21.04.2022 07:18:53</t>
  </si>
  <si>
    <t>21.04.2022 07:18:58</t>
  </si>
  <si>
    <t>21.04.2022 07:18:59</t>
  </si>
  <si>
    <t>21.04.2022 07:19:01</t>
  </si>
  <si>
    <t>21.04.2022 07:19:02</t>
  </si>
  <si>
    <t>21.04.2022 07:19:04</t>
  </si>
  <si>
    <t>21.04.2022 07:19:07</t>
  </si>
  <si>
    <t>21.04.2022 07:19:46</t>
  </si>
  <si>
    <t>21.04.2022 07:19:47</t>
  </si>
  <si>
    <t>21.04.2022 07:19:49</t>
  </si>
  <si>
    <t>21.04.2022 07:19:50</t>
  </si>
  <si>
    <t>21.04.2022 07:19:52</t>
  </si>
  <si>
    <t>21.04.2022 07:19:53</t>
  </si>
  <si>
    <t>21.04.2022 07:19:55</t>
  </si>
  <si>
    <t>21.04.2022 07:19:59</t>
  </si>
  <si>
    <t>21.04.2022 07:20:01</t>
  </si>
  <si>
    <t>21.04.2022 07:20:02</t>
  </si>
  <si>
    <t>21.04.2022 07:20:04</t>
  </si>
  <si>
    <t>21.04.2022 07:20:05</t>
  </si>
  <si>
    <t>21.04.2022 07:20:07</t>
  </si>
  <si>
    <t>21.04.2022 07:20:56</t>
  </si>
  <si>
    <t>21.04.2022 07:20:58</t>
  </si>
  <si>
    <t>21.04.2022 07:20:59</t>
  </si>
  <si>
    <t>21.04.2022 07:21:01</t>
  </si>
  <si>
    <t>21.04.2022 07:21:02</t>
  </si>
  <si>
    <t>21.04.2022 07:21:04</t>
  </si>
  <si>
    <t>21.04.2022 07:21:31</t>
  </si>
  <si>
    <t>21.04.2022 07:21:32</t>
  </si>
  <si>
    <t>21.04.2022 07:21:34</t>
  </si>
  <si>
    <t>21.04.2022 07:22:17</t>
  </si>
  <si>
    <t>21.04.2022 07:22:18</t>
  </si>
  <si>
    <t>21.04.2022 07:22:20</t>
  </si>
  <si>
    <t>21.04.2022 07:22:24</t>
  </si>
  <si>
    <t>21.04.2022 07:22:26</t>
  </si>
  <si>
    <t>21.04.2022 07:22:27</t>
  </si>
  <si>
    <t>21.04.2022 07:22:29</t>
  </si>
  <si>
    <t>21.04.2022 07:22:30</t>
  </si>
  <si>
    <t>21.04.2022 07:22:42</t>
  </si>
  <si>
    <t>21.04.2022 07:22:44</t>
  </si>
  <si>
    <t>21.04.2022 07:22:45</t>
  </si>
  <si>
    <t>21.04.2022 07:22:47</t>
  </si>
  <si>
    <t>21.04.2022 07:22:48</t>
  </si>
  <si>
    <t>21.04.2022 07:22:50</t>
  </si>
  <si>
    <t>21.04.2022 07:23:20</t>
  </si>
  <si>
    <t>21.04.2022 07:23:21</t>
  </si>
  <si>
    <t>21.04.2022 07:23:23</t>
  </si>
  <si>
    <t>21.04.2022 07:23:24</t>
  </si>
  <si>
    <t>21.04.2022 07:23:26</t>
  </si>
  <si>
    <t>21.04.2022 07:23:29</t>
  </si>
  <si>
    <t>21.04.2022 07:24:59</t>
  </si>
  <si>
    <t>21.04.2022 07:25:00</t>
  </si>
  <si>
    <t>21.04.2022 07:25:02</t>
  </si>
  <si>
    <t>21.04.2022 07:25:03</t>
  </si>
  <si>
    <t>21.04.2022 07:25:05</t>
  </si>
  <si>
    <t>21.04.2022 07:25:06</t>
  </si>
  <si>
    <t>21.04.2022 07:25:08</t>
  </si>
  <si>
    <t>21.04.2022 07:25:09</t>
  </si>
  <si>
    <t>21.04.2022 07:25:11</t>
  </si>
  <si>
    <t>21.04.2022 07:25:12</t>
  </si>
  <si>
    <t>21.04.2022 07:25:14</t>
  </si>
  <si>
    <t>21.04.2022 07:28:35</t>
  </si>
  <si>
    <t>21.04.2022 07:29:02</t>
  </si>
  <si>
    <t>21.04.2022 07:29:05</t>
  </si>
  <si>
    <t>21.04.2022 07:29:06</t>
  </si>
  <si>
    <t>21.04.2022 07:29:08</t>
  </si>
  <si>
    <t>21.04.2022 07:29:09</t>
  </si>
  <si>
    <t>21.04.2022 07:29:11</t>
  </si>
  <si>
    <t>21.04.2022 07:29:39</t>
  </si>
  <si>
    <t>21.04.2022 07:29:41</t>
  </si>
  <si>
    <t>21.04.2022 07:29:42</t>
  </si>
  <si>
    <t>21.04.2022 07:29:44</t>
  </si>
  <si>
    <t>21.04.2022 07:29:47</t>
  </si>
  <si>
    <t>21.04.2022 07:29:53</t>
  </si>
  <si>
    <t>21.04.2022 07:29:54</t>
  </si>
  <si>
    <t>21.04.2022 07:29:56</t>
  </si>
  <si>
    <t>21.04.2022 07:29:57</t>
  </si>
  <si>
    <t>21.04.2022 07:30:00</t>
  </si>
  <si>
    <t>21.04.2022 07:31:27</t>
  </si>
  <si>
    <t>21.04.2022 07:31:30</t>
  </si>
  <si>
    <t>21.04.2022 07:31:32</t>
  </si>
  <si>
    <t>21.04.2022 07:31:33</t>
  </si>
  <si>
    <t>21.04.2022 07:31:35</t>
  </si>
  <si>
    <t>21.04.2022 07:32:24</t>
  </si>
  <si>
    <t>21.04.2022 07:32:26</t>
  </si>
  <si>
    <t>21.04.2022 07:32:27</t>
  </si>
  <si>
    <t>21.04.2022 07:32:29</t>
  </si>
  <si>
    <t>21.04.2022 07:32:32</t>
  </si>
  <si>
    <t>21.04.2022 07:32:35</t>
  </si>
  <si>
    <t>21.04.2022 07:32:36</t>
  </si>
  <si>
    <t>21.04.2022 07:32:38</t>
  </si>
  <si>
    <t>21.04.2022 07:32:39</t>
  </si>
  <si>
    <t>21.04.2022 07:32:41</t>
  </si>
  <si>
    <t>21.04.2022 07:33:24</t>
  </si>
  <si>
    <t>21.04.2022 07:33:27</t>
  </si>
  <si>
    <t>21.04.2022 07:33:29</t>
  </si>
  <si>
    <t>21.04.2022 07:33:30</t>
  </si>
  <si>
    <t>21.04.2022 07:33:32</t>
  </si>
  <si>
    <t>21.04.2022 07:33:33</t>
  </si>
  <si>
    <t>21.04.2022 07:34:06</t>
  </si>
  <si>
    <t>21.04.2022 07:34:08</t>
  </si>
  <si>
    <t>21.04.2022 07:34:09</t>
  </si>
  <si>
    <t>21.04.2022 07:34:11</t>
  </si>
  <si>
    <t>21.04.2022 07:34:12</t>
  </si>
  <si>
    <t>21.04.2022 07:34:14</t>
  </si>
  <si>
    <t>21.04.2022 07:34:15</t>
  </si>
  <si>
    <t>21.04.2022 07:34:17</t>
  </si>
  <si>
    <t>21.04.2022 07:34:18</t>
  </si>
  <si>
    <t>21.04.2022 07:34:59</t>
  </si>
  <si>
    <t>21.04.2022 07:35:00</t>
  </si>
  <si>
    <t>21.04.2022 07:35:02</t>
  </si>
  <si>
    <t>21.04.2022 07:35:03</t>
  </si>
  <si>
    <t>21.04.2022 07:35:05</t>
  </si>
  <si>
    <t>21.04.2022 07:35:06</t>
  </si>
  <si>
    <t>21.04.2022 07:35:08</t>
  </si>
  <si>
    <t>21.04.2022 07:36:02</t>
  </si>
  <si>
    <t>21.04.2022 07:36:03</t>
  </si>
  <si>
    <t>21.04.2022 07:36:41</t>
  </si>
  <si>
    <t>21.04.2022 07:36:42</t>
  </si>
  <si>
    <t>21.04.2022 07:37:09</t>
  </si>
  <si>
    <t>21.04.2022 07:37:11</t>
  </si>
  <si>
    <t>21.04.2022 07:37:12</t>
  </si>
  <si>
    <t>21.04.2022 07:37:14</t>
  </si>
  <si>
    <t>21.04.2022 07:37:17</t>
  </si>
  <si>
    <t>21.04.2022 07:38:24</t>
  </si>
  <si>
    <t>21.04.2022 07:38:26</t>
  </si>
  <si>
    <t>21.04.2022 07:38:27</t>
  </si>
  <si>
    <t>21.04.2022 07:38:29</t>
  </si>
  <si>
    <t>21.04.2022 07:38:30</t>
  </si>
  <si>
    <t>21.04.2022 07:38:56</t>
  </si>
  <si>
    <t>21.04.2022 07:38:57</t>
  </si>
  <si>
    <t>21.04.2022 07:38:59</t>
  </si>
  <si>
    <t>21.04.2022 07:39:00</t>
  </si>
  <si>
    <t>21.04.2022 07:39:02</t>
  </si>
  <si>
    <t>21.04.2022 07:39:03</t>
  </si>
  <si>
    <t>21.04.2022 07:39:42</t>
  </si>
  <si>
    <t>21.04.2022 07:39:44</t>
  </si>
  <si>
    <t>21.04.2022 07:39:45</t>
  </si>
  <si>
    <t>21.04.2022 07:39:47</t>
  </si>
  <si>
    <t>21.04.2022 07:39:48</t>
  </si>
  <si>
    <t>21.04.2022 07:41:50</t>
  </si>
  <si>
    <t>21.04.2022 07:41:51</t>
  </si>
  <si>
    <t>21.04.2022 07:41:53</t>
  </si>
  <si>
    <t>21.04.2022 07:41:54</t>
  </si>
  <si>
    <t>21.04.2022 07:41:56</t>
  </si>
  <si>
    <t>21.04.2022 07:41:57</t>
  </si>
  <si>
    <t>21.04.2022 07:41:59</t>
  </si>
  <si>
    <t>21.04.2022 07:42:00</t>
  </si>
  <si>
    <t>21.04.2022 07:42:09</t>
  </si>
  <si>
    <t>21.04.2022 07:42:11</t>
  </si>
  <si>
    <t>21.04.2022 07:42:12</t>
  </si>
  <si>
    <t>21.04.2022 07:42:14</t>
  </si>
  <si>
    <t>21.04.2022 07:42:15</t>
  </si>
  <si>
    <t>21.04.2022 07:42:29</t>
  </si>
  <si>
    <t>21.04.2022 07:43:12</t>
  </si>
  <si>
    <t>21.04.2022 07:43:14</t>
  </si>
  <si>
    <t>21.04.2022 07:43:15</t>
  </si>
  <si>
    <t>21.04.2022 07:43:17</t>
  </si>
  <si>
    <t>21.04.2022 07:45:27</t>
  </si>
  <si>
    <t>21.04.2022 07:45:29</t>
  </si>
  <si>
    <t>21.04.2022 07:45:30</t>
  </si>
  <si>
    <t>21.04.2022 07:45:32</t>
  </si>
  <si>
    <t>21.04.2022 07:45:33</t>
  </si>
  <si>
    <t>21.04.2022 07:45:35</t>
  </si>
  <si>
    <t>21.04.2022 07:45:36</t>
  </si>
  <si>
    <t>21.04.2022 07:46:06</t>
  </si>
  <si>
    <t>21.04.2022 07:46:08</t>
  </si>
  <si>
    <t>21.04.2022 07:46:09</t>
  </si>
  <si>
    <t>21.04.2022 07:46:12</t>
  </si>
  <si>
    <t>21.04.2022 07:46:14</t>
  </si>
  <si>
    <t>21.04.2022 07:46:15</t>
  </si>
  <si>
    <t>21.04.2022 07:46:32</t>
  </si>
  <si>
    <t>21.04.2022 07:46:33</t>
  </si>
  <si>
    <t>21.04.2022 07:46:35</t>
  </si>
  <si>
    <t>21.04.2022 07:46:36</t>
  </si>
  <si>
    <t>21.04.2022 07:46:38</t>
  </si>
  <si>
    <t>21.04.2022 07:46:39</t>
  </si>
  <si>
    <t>21.04.2022 07:46:42</t>
  </si>
  <si>
    <t>21.04.2022 07:47:00</t>
  </si>
  <si>
    <t>21.04.2022 07:47:02</t>
  </si>
  <si>
    <t>21.04.2022 07:47:03</t>
  </si>
  <si>
    <t>21.04.2022 07:47:06</t>
  </si>
  <si>
    <t>21.04.2022 07:47:50</t>
  </si>
  <si>
    <t>21.04.2022 07:47:51</t>
  </si>
  <si>
    <t>21.04.2022 07:47:53</t>
  </si>
  <si>
    <t>21.04.2022 07:47:54</t>
  </si>
  <si>
    <t>21.04.2022 07:47:56</t>
  </si>
  <si>
    <t>21.04.2022 07:47:57</t>
  </si>
  <si>
    <t>21.04.2022 07:48:42</t>
  </si>
  <si>
    <t>21.04.2022 07:48:44</t>
  </si>
  <si>
    <t>21.04.2022 07:48:45</t>
  </si>
  <si>
    <t>21.04.2022 07:48:47</t>
  </si>
  <si>
    <t>21.04.2022 07:48:48</t>
  </si>
  <si>
    <t>21.04.2022 07:48:50</t>
  </si>
  <si>
    <t>21.04.2022 07:48:51</t>
  </si>
  <si>
    <t>21.04.2022 07:48:53</t>
  </si>
  <si>
    <t>21.04.2022 07:48:54</t>
  </si>
  <si>
    <t>21.04.2022 07:49:20</t>
  </si>
  <si>
    <t>21.04.2022 07:49:21</t>
  </si>
  <si>
    <t>21.04.2022 07:49:23</t>
  </si>
  <si>
    <t>21.04.2022 07:49:24</t>
  </si>
  <si>
    <t>21.04.2022 07:49:26</t>
  </si>
  <si>
    <t>21.04.2022 07:49:27</t>
  </si>
  <si>
    <t>21.04.2022 07:49:29</t>
  </si>
  <si>
    <t>21.04.2022 07:49:30</t>
  </si>
  <si>
    <t>21.04.2022 07:49:32</t>
  </si>
  <si>
    <t>21.04.2022 07:50:25</t>
  </si>
  <si>
    <t>21.04.2022 07:50:27</t>
  </si>
  <si>
    <t>21.04.2022 07:50:28</t>
  </si>
  <si>
    <t>21.04.2022 07:50:30</t>
  </si>
  <si>
    <t>21.04.2022 07:50:31</t>
  </si>
  <si>
    <t>21.04.2022 07:50:33</t>
  </si>
  <si>
    <t>21.04.2022 07:50:34</t>
  </si>
  <si>
    <t>21.04.2022 07:50:36</t>
  </si>
  <si>
    <t>21.04.2022 07:51:27</t>
  </si>
  <si>
    <t>21.04.2022 07:51:30</t>
  </si>
  <si>
    <t>21.04.2022 07:51:31</t>
  </si>
  <si>
    <t>21.04.2022 07:51:33</t>
  </si>
  <si>
    <t>21.04.2022 07:51:34</t>
  </si>
  <si>
    <t>21.04.2022 07:51:37</t>
  </si>
  <si>
    <t>21.04.2022 07:51:39</t>
  </si>
  <si>
    <t>21.04.2022 07:51:40</t>
  </si>
  <si>
    <t>21.04.2022 07:51:42</t>
  </si>
  <si>
    <t>21.04.2022 07:51:43</t>
  </si>
  <si>
    <t>21.04.2022 07:55:12</t>
  </si>
  <si>
    <t>21.04.2022 07:55:13</t>
  </si>
  <si>
    <t>21.04.2022 07:55:15</t>
  </si>
  <si>
    <t>21.04.2022 07:55:16</t>
  </si>
  <si>
    <t>21.04.2022 07:55:18</t>
  </si>
  <si>
    <t>21.04.2022 07:55:19</t>
  </si>
  <si>
    <t>21.04.2022 07:55:49</t>
  </si>
  <si>
    <t>21.04.2022 07:55:51</t>
  </si>
  <si>
    <t>21.04.2022 07:55:52</t>
  </si>
  <si>
    <t>21.04.2022 07:55:54</t>
  </si>
  <si>
    <t>21.04.2022 07:55:55</t>
  </si>
  <si>
    <t>21.04.2022 07:55:57</t>
  </si>
  <si>
    <t>21.04.2022 07:55:58</t>
  </si>
  <si>
    <t>21.04.2022 07:56:00</t>
  </si>
  <si>
    <t>21.04.2022 07:56:01</t>
  </si>
  <si>
    <t>21.04.2022 07:56:34</t>
  </si>
  <si>
    <t>21.04.2022 07:56:36</t>
  </si>
  <si>
    <t>21.04.2022 07:56:37</t>
  </si>
  <si>
    <t>21.04.2022 07:56:39</t>
  </si>
  <si>
    <t>21.04.2022 07:56:40</t>
  </si>
  <si>
    <t>21.04.2022 07:56:42</t>
  </si>
  <si>
    <t>21.04.2022 07:56:49</t>
  </si>
  <si>
    <t>21.04.2022 07:56:51</t>
  </si>
  <si>
    <t>21.04.2022 07:56:52</t>
  </si>
  <si>
    <t>21.04.2022 07:56:54</t>
  </si>
  <si>
    <t>21.04.2022 07:56:55</t>
  </si>
  <si>
    <t>21.04.2022 07:57:24</t>
  </si>
  <si>
    <t>21.04.2022 07:57:25</t>
  </si>
  <si>
    <t>21.04.2022 07:57:27</t>
  </si>
  <si>
    <t>21.04.2022 07:57:28</t>
  </si>
  <si>
    <t>21.04.2022 07:57:30</t>
  </si>
  <si>
    <t>21.04.2022 07:57:33</t>
  </si>
  <si>
    <t>21.04.2022 07:59:51</t>
  </si>
  <si>
    <t>21.04.2022 07:59:52</t>
  </si>
  <si>
    <t>21.04.2022 07:59:54</t>
  </si>
  <si>
    <t>21.04.2022 07:59:57</t>
  </si>
  <si>
    <t>21.04.2022 07:59:58</t>
  </si>
  <si>
    <t>21.04.2022 08:00:00</t>
  </si>
  <si>
    <t>21.04.2022 08:00:01</t>
  </si>
  <si>
    <t>21.04.2022 08:00:03</t>
  </si>
  <si>
    <t>21.04.2022 08:00:04</t>
  </si>
  <si>
    <t>21.04.2022 08:00:55</t>
  </si>
  <si>
    <t>21.04.2022 08:00:57</t>
  </si>
  <si>
    <t>21.04.2022 08:00:58</t>
  </si>
  <si>
    <t>21.04.2022 08:01:00</t>
  </si>
  <si>
    <t>21.04.2022 08:01:03</t>
  </si>
  <si>
    <t>21.04.2022 08:01:57</t>
  </si>
  <si>
    <t>21.04.2022 08:02:00</t>
  </si>
  <si>
    <t>21.04.2022 08:02:01</t>
  </si>
  <si>
    <t>21.04.2022 08:02:03</t>
  </si>
  <si>
    <t>21.04.2022 08:02:04</t>
  </si>
  <si>
    <t>21.04.2022 08:02:06</t>
  </si>
  <si>
    <t>21.04.2022 08:02:57</t>
  </si>
  <si>
    <t>21.04.2022 08:02:58</t>
  </si>
  <si>
    <t>21.04.2022 08:03:00</t>
  </si>
  <si>
    <t>21.04.2022 08:03:01</t>
  </si>
  <si>
    <t>21.04.2022 08:03:03</t>
  </si>
  <si>
    <t>21.04.2022 08:03:04</t>
  </si>
  <si>
    <t>21.04.2022 08:03:49</t>
  </si>
  <si>
    <t>21.04.2022 08:03:51</t>
  </si>
  <si>
    <t>21.04.2022 08:03:52</t>
  </si>
  <si>
    <t>21.04.2022 08:03:54</t>
  </si>
  <si>
    <t>21.04.2022 08:03:55</t>
  </si>
  <si>
    <t>21.04.2022 08:04:39</t>
  </si>
  <si>
    <t>21.04.2022 08:04:40</t>
  </si>
  <si>
    <t>21.04.2022 08:04:55</t>
  </si>
  <si>
    <t>21.04.2022 08:04:57</t>
  </si>
  <si>
    <t>21.04.2022 08:04:58</t>
  </si>
  <si>
    <t>21.04.2022 08:05:00</t>
  </si>
  <si>
    <t>21.04.2022 08:05:01</t>
  </si>
  <si>
    <t>21.04.2022 08:05:04</t>
  </si>
  <si>
    <t>21.04.2022 08:05:33</t>
  </si>
  <si>
    <t>21.04.2022 08:05:36</t>
  </si>
  <si>
    <t>21.04.2022 08:05:37</t>
  </si>
  <si>
    <t>21.04.2022 08:05:39</t>
  </si>
  <si>
    <t>21.04.2022 08:05:40</t>
  </si>
  <si>
    <t>21.04.2022 08:05:42</t>
  </si>
  <si>
    <t>21.04.2022 08:06:27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</si>
  <si>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</si>
  <si>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</si>
  <si>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</si>
  <si>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</si>
  <si>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</si>
  <si>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</si>
  <si>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</si>
  <si>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08:06:43</t>
  </si>
  <si>
    <t>21.04.2022 08:06:45</t>
  </si>
  <si>
    <t>21.04.2022 08:06:46</t>
  </si>
  <si>
    <t>21.04.2022 08:06:48</t>
  </si>
  <si>
    <t>21.04.2022 08:06:49</t>
  </si>
  <si>
    <t>21.04.2022 08:06:51</t>
  </si>
  <si>
    <t>21.04.2022 08:10:06</t>
  </si>
  <si>
    <t>21.04.2022 08:10:09</t>
  </si>
  <si>
    <t>21.04.2022 08:10:10</t>
  </si>
  <si>
    <t>21.04.2022 08:10:12</t>
  </si>
  <si>
    <t>21.04.2022 08:10:13</t>
  </si>
  <si>
    <t>21.04.2022 08:11:34</t>
  </si>
  <si>
    <t>21.04.2022 08:11:36</t>
  </si>
  <si>
    <t>21.04.2022 08:11:37</t>
  </si>
  <si>
    <t>21.04.2022 08:11:39</t>
  </si>
  <si>
    <t>21.04.2022 08:11:42</t>
  </si>
  <si>
    <t>21.04.2022 08:13:06</t>
  </si>
  <si>
    <t>21.04.2022 08:13:07</t>
  </si>
  <si>
    <t>21.04.2022 08:13:09</t>
  </si>
  <si>
    <t>21.04.2022 08:13:10</t>
  </si>
  <si>
    <t>21.04.2022 08:13:12</t>
  </si>
  <si>
    <t>21.04.2022 08:16:06</t>
  </si>
  <si>
    <t>21.04.2022 08:16:07</t>
  </si>
  <si>
    <t>21.04.2022 08:16:09</t>
  </si>
  <si>
    <t>21.04.2022 08:16:12</t>
  </si>
  <si>
    <t>21.04.2022 08:16:44</t>
  </si>
  <si>
    <t>21.04.2022 08:16:46</t>
  </si>
  <si>
    <t>21.04.2022 08:16:47</t>
  </si>
  <si>
    <t>21.04.2022 08:16:49</t>
  </si>
  <si>
    <t>21.04.2022 08:16:53</t>
  </si>
  <si>
    <t>21.04.2022 08:16:55</t>
  </si>
  <si>
    <t>21.04.2022 08:18:02</t>
  </si>
  <si>
    <t>21.04.2022 08:18:04</t>
  </si>
  <si>
    <t>21.04.2022 08:18:05</t>
  </si>
  <si>
    <t>21.04.2022 08:18:07</t>
  </si>
  <si>
    <t>21.04.2022 08:18:08</t>
  </si>
  <si>
    <t>21.04.2022 08:18:56</t>
  </si>
  <si>
    <t>21.04.2022 08:18:58</t>
  </si>
  <si>
    <t>21.04.2022 08:18:59</t>
  </si>
  <si>
    <t>21.04.2022 08:19:01</t>
  </si>
  <si>
    <t>21.04.2022 08:19:02</t>
  </si>
  <si>
    <t>21.04.2022 08:19:04</t>
  </si>
  <si>
    <t>21.04.2022 08:19:17</t>
  </si>
  <si>
    <t>21.04.2022 08:20:10</t>
  </si>
  <si>
    <t>21.04.2022 08:20:11</t>
  </si>
  <si>
    <t>21.04.2022 08:20:13</t>
  </si>
  <si>
    <t>21.04.2022 08:20:14</t>
  </si>
  <si>
    <t>21.04.2022 08:20:16</t>
  </si>
  <si>
    <t>21.04.2022 08:20:17</t>
  </si>
  <si>
    <t>21.04.2022 08:20:31</t>
  </si>
  <si>
    <t>21.04.2022 08:20:32</t>
  </si>
  <si>
    <t>21.04.2022 08:21:05</t>
  </si>
  <si>
    <t>21.04.2022 08:21:07</t>
  </si>
  <si>
    <t>21.04.2022 08:21:08</t>
  </si>
  <si>
    <t>21.04.2022 08:21:10</t>
  </si>
  <si>
    <t>21.04.2022 08:21:13</t>
  </si>
  <si>
    <t>21.04.2022 08:22:19</t>
  </si>
  <si>
    <t>21.04.2022 08:22:20</t>
  </si>
  <si>
    <t>21.04.2022 08:22:22</t>
  </si>
  <si>
    <t>21.04.2022 08:22:23</t>
  </si>
  <si>
    <t>21.04.2022 08:22:25</t>
  </si>
  <si>
    <t>21.04.2022 08:22:26</t>
  </si>
  <si>
    <t>21.04.2022 08:22:29</t>
  </si>
  <si>
    <t>21.04.2022 08:22:43</t>
  </si>
  <si>
    <t>21.04.2022 08:22:44</t>
  </si>
  <si>
    <t>21.04.2022 08:22:46</t>
  </si>
  <si>
    <t>21.04.2022 08:22:47</t>
  </si>
  <si>
    <t>21.04.2022 08:22:49</t>
  </si>
  <si>
    <t>21.04.2022 08:22:50</t>
  </si>
  <si>
    <t>21.04.2022 08:23:19</t>
  </si>
  <si>
    <t>21.04.2022 08:23:20</t>
  </si>
  <si>
    <t>21.04.2022 08:23:22</t>
  </si>
  <si>
    <t>21.04.2022 08:23:23</t>
  </si>
  <si>
    <t>21.04.2022 08:23:25</t>
  </si>
  <si>
    <t>21.04.2022 08:23:26</t>
  </si>
  <si>
    <t>21.04.2022 08:23:28</t>
  </si>
  <si>
    <t>21.04.2022 08:23:29</t>
  </si>
  <si>
    <t>21.04.2022 08:23:55</t>
  </si>
  <si>
    <t>21.04.2022 08:23:56</t>
  </si>
  <si>
    <t>21.04.2022 08:23:58</t>
  </si>
  <si>
    <t>21.04.2022 08:24:01</t>
  </si>
  <si>
    <t>21.04.2022 08:24:19</t>
  </si>
  <si>
    <t>21.04.2022 08:24:26</t>
  </si>
  <si>
    <t>21.04.2022 08:24:28</t>
  </si>
  <si>
    <t>21.04.2022 08:24:29</t>
  </si>
  <si>
    <t>21.04.2022 08:24:31</t>
  </si>
  <si>
    <t>21.04.2022 08:24:34</t>
  </si>
  <si>
    <t>21.04.2022 08:26:20</t>
  </si>
  <si>
    <t>21.04.2022 08:26:23</t>
  </si>
  <si>
    <t>21.04.2022 08:26:25</t>
  </si>
  <si>
    <t>21.04.2022 08:26:26</t>
  </si>
  <si>
    <t>21.04.2022 08:26:28</t>
  </si>
  <si>
    <t>21.04.2022 08:27:53</t>
  </si>
  <si>
    <t>21.04.2022 08:27:55</t>
  </si>
  <si>
    <t>21.04.2022 08:27:58</t>
  </si>
  <si>
    <t>21.04.2022 08:28:01</t>
  </si>
  <si>
    <t>21.04.2022 08:28:02</t>
  </si>
  <si>
    <t>21.04.2022 08:28:04</t>
  </si>
  <si>
    <t>21.04.2022 08:28:05</t>
  </si>
  <si>
    <t>21.04.2022 08:28:07</t>
  </si>
  <si>
    <t>21.04.2022 08:28:08</t>
  </si>
  <si>
    <t>21.04.2022 08:28:10</t>
  </si>
  <si>
    <t>21.04.2022 08:28:11</t>
  </si>
  <si>
    <t>21.04.2022 08:28:14</t>
  </si>
  <si>
    <t>21.04.2022 08:28:46</t>
  </si>
  <si>
    <t>21.04.2022 08:28:47</t>
  </si>
  <si>
    <t>21.04.2022 08:28:49</t>
  </si>
  <si>
    <t>21.04.2022 08:28:50</t>
  </si>
  <si>
    <t>21.04.2022 08:28:52</t>
  </si>
  <si>
    <t>21.04.2022 08:28:53</t>
  </si>
  <si>
    <t>21.04.2022 08:28:55</t>
  </si>
  <si>
    <t>21.04.2022 08:28:58</t>
  </si>
  <si>
    <t>21.04.2022 08:29:41</t>
  </si>
  <si>
    <t>21.04.2022 08:29:43</t>
  </si>
  <si>
    <t>21.04.2022 08:29:44</t>
  </si>
  <si>
    <t>21.04.2022 08:29:47</t>
  </si>
  <si>
    <t>21.04.2022 08:31:19</t>
  </si>
  <si>
    <t>21.04.2022 08:31:20</t>
  </si>
  <si>
    <t>21.04.2022 08:31:22</t>
  </si>
  <si>
    <t>21.04.2022 08:31:23</t>
  </si>
  <si>
    <t>21.04.2022 08:31:25</t>
  </si>
  <si>
    <t>21.04.2022 08:31:26</t>
  </si>
  <si>
    <t>21.04.2022 08:31:32</t>
  </si>
  <si>
    <t>21.04.2022 08:31:34</t>
  </si>
  <si>
    <t>21.04.2022 08:31:35</t>
  </si>
  <si>
    <t>21.04.2022 08:31:37</t>
  </si>
  <si>
    <t>21.04.2022 08:31:38</t>
  </si>
  <si>
    <t>21.04.2022 08:31:40</t>
  </si>
  <si>
    <t>21.04.2022 08:31:41</t>
  </si>
  <si>
    <t>21.04.2022 08:31:43</t>
  </si>
  <si>
    <t>21.04.2022 08:31:44</t>
  </si>
  <si>
    <t>21.04.2022 08:31:46</t>
  </si>
  <si>
    <t>21.04.2022 08:32:02</t>
  </si>
  <si>
    <t>21.04.2022 08:32:10</t>
  </si>
  <si>
    <t>21.04.2022 08:34:08</t>
  </si>
  <si>
    <t>21.04.2022 08:34:10</t>
  </si>
  <si>
    <t>21.04.2022 08:34:11</t>
  </si>
  <si>
    <t>21.04.2022 08:34:13</t>
  </si>
  <si>
    <t>21.04.2022 08:34:49</t>
  </si>
  <si>
    <t>21.04.2022 08:34:50</t>
  </si>
  <si>
    <t>21.04.2022 08:34:52</t>
  </si>
  <si>
    <t>21.04.2022 08:34:53</t>
  </si>
  <si>
    <t>21.04.2022 08:34:55</t>
  </si>
  <si>
    <t>21.04.2022 08:34:56</t>
  </si>
  <si>
    <t>21.04.2022 08:34:58</t>
  </si>
  <si>
    <t>21.04.2022 08:35:37</t>
  </si>
  <si>
    <t>21.04.2022 08:35:40</t>
  </si>
  <si>
    <t>21.04.2022 08:35:41</t>
  </si>
  <si>
    <t>21.04.2022 08:35:55</t>
  </si>
  <si>
    <t>21.04.2022 08:35:56</t>
  </si>
  <si>
    <t>21.04.2022 08:35:58</t>
  </si>
  <si>
    <t>21.04.2022 08:35:59</t>
  </si>
  <si>
    <t>21.04.2022 08:36:01</t>
  </si>
  <si>
    <t>21.04.2022 08:36:02</t>
  </si>
  <si>
    <t>21.04.2022 08:36:19</t>
  </si>
  <si>
    <t>21.04.2022 08:36:20</t>
  </si>
  <si>
    <t>21.04.2022 08:36:22</t>
  </si>
  <si>
    <t>21.04.2022 08:36:23</t>
  </si>
  <si>
    <t>21.04.2022 08:36:25</t>
  </si>
  <si>
    <t>21.04.2022 08:37:04</t>
  </si>
  <si>
    <t>21.04.2022 08:37:05</t>
  </si>
  <si>
    <t>21.04.2022 08:37:07</t>
  </si>
  <si>
    <t>21.04.2022 08:37:08</t>
  </si>
  <si>
    <t>21.04.2022 08:37:10</t>
  </si>
  <si>
    <t>21.04.2022 08:37:25</t>
  </si>
  <si>
    <t>21.04.2022 08:37:26</t>
  </si>
  <si>
    <t>21.04.2022 08:37:28</t>
  </si>
  <si>
    <t>21.04.2022 08:37:29</t>
  </si>
  <si>
    <t>21.04.2022 08:37:31</t>
  </si>
  <si>
    <t>21.04.2022 08:37:32</t>
  </si>
  <si>
    <t>21.04.2022 08:38:19</t>
  </si>
  <si>
    <t>21.04.2022 08:38:20</t>
  </si>
  <si>
    <t>21.04.2022 08:38:22</t>
  </si>
  <si>
    <t>21.04.2022 08:38:23</t>
  </si>
  <si>
    <t>21.04.2022 08:40:04</t>
  </si>
  <si>
    <t>21.04.2022 08:40:59</t>
  </si>
  <si>
    <t>21.04.2022 08:41:01</t>
  </si>
  <si>
    <t>21.04.2022 08:41:02</t>
  </si>
  <si>
    <t>21.04.2022 08:41:04</t>
  </si>
  <si>
    <t>21.04.2022 08:41:05</t>
  </si>
  <si>
    <t>21.04.2022 08:41:07</t>
  </si>
  <si>
    <t>21.04.2022 08:41:22</t>
  </si>
  <si>
    <t>21.04.2022 08:41:23</t>
  </si>
  <si>
    <t>21.04.2022 08:41:25</t>
  </si>
  <si>
    <t>21.04.2022 08:41:26</t>
  </si>
  <si>
    <t>21.04.2022 08:41:28</t>
  </si>
  <si>
    <t>21.04.2022 08:41:29</t>
  </si>
  <si>
    <t>21.04.2022 08:41:31</t>
  </si>
  <si>
    <t>21.04.2022 08:41:32</t>
  </si>
  <si>
    <t>21.04.2022 08:42:17</t>
  </si>
  <si>
    <t>21.04.2022 08:42:19</t>
  </si>
  <si>
    <t>21.04.2022 08:42:20</t>
  </si>
  <si>
    <t>21.04.2022 08:42:22</t>
  </si>
  <si>
    <t>21.04.2022 08:42:23</t>
  </si>
  <si>
    <t>21.04.2022 08:42:25</t>
  </si>
  <si>
    <t>21.04.2022 08:42:26</t>
  </si>
  <si>
    <t>21.04.2022 08:42:50</t>
  </si>
  <si>
    <t>21.04.2022 08:42:53</t>
  </si>
  <si>
    <t>21.04.2022 08:42:56</t>
  </si>
  <si>
    <t>21.04.2022 08:42:58</t>
  </si>
  <si>
    <t>21.04.2022 08:42:59</t>
  </si>
  <si>
    <t>21.04.2022 08:43:01</t>
  </si>
  <si>
    <t>21.04.2022 08:43:02</t>
  </si>
  <si>
    <t>21.04.2022 08:43:17</t>
  </si>
  <si>
    <t>21.04.2022 08:43:19</t>
  </si>
  <si>
    <t>21.04.2022 08:43:20</t>
  </si>
  <si>
    <t>21.04.2022 08:43:22</t>
  </si>
  <si>
    <t>21.04.2022 08:43:37</t>
  </si>
  <si>
    <t>21.04.2022 08:43:38</t>
  </si>
  <si>
    <t>21.04.2022 08:43:40</t>
  </si>
  <si>
    <t>21.04.2022 08:43:41</t>
  </si>
  <si>
    <t>21.04.2022 08:43:43</t>
  </si>
  <si>
    <t>21.04.2022 08:43:44</t>
  </si>
  <si>
    <t>21.04.2022 08:44:28</t>
  </si>
  <si>
    <t>21.04.2022 08:44:29</t>
  </si>
  <si>
    <t>21.04.2022 08:44:31</t>
  </si>
  <si>
    <t>21.04.2022 08:44:32</t>
  </si>
  <si>
    <t>21.04.2022 08:44:34</t>
  </si>
  <si>
    <t>21.04.2022 08:44:35</t>
  </si>
  <si>
    <t>21.04.2022 08:44:37</t>
  </si>
  <si>
    <t>21.04.2022 08:44:38</t>
  </si>
  <si>
    <t>21.04.2022 08:44:41</t>
  </si>
  <si>
    <t>21.04.2022 08:45:31</t>
  </si>
  <si>
    <t>21.04.2022 08:45:32</t>
  </si>
  <si>
    <t>21.04.2022 08:45:34</t>
  </si>
  <si>
    <t>21.04.2022 08:45:35</t>
  </si>
  <si>
    <t>21.04.2022 08:46:08</t>
  </si>
  <si>
    <t>21.04.2022 08:46:11</t>
  </si>
  <si>
    <t>21.04.2022 08:46:13</t>
  </si>
  <si>
    <t>21.04.2022 08:46:14</t>
  </si>
  <si>
    <t>21.04.2022 08:46:16</t>
  </si>
  <si>
    <t>21.04.2022 08:46:17</t>
  </si>
  <si>
    <t>21.04.2022 08:46:19</t>
  </si>
  <si>
    <t>21.04.2022 08:46:35</t>
  </si>
  <si>
    <t>21.04.2022 08:46:38</t>
  </si>
  <si>
    <t>21.04.2022 08:46:40</t>
  </si>
  <si>
    <t>21.04.2022 08:46:41</t>
  </si>
  <si>
    <t>21.04.2022 08:46:43</t>
  </si>
  <si>
    <t>21.04.2022 08:46:44</t>
  </si>
  <si>
    <t>21.04.2022 08:46:46</t>
  </si>
  <si>
    <t>21.04.2022 08:48:13</t>
  </si>
  <si>
    <t>21.04.2022 08:48:14</t>
  </si>
  <si>
    <t>21.04.2022 08:48:16</t>
  </si>
  <si>
    <t>21.04.2022 08:48:17</t>
  </si>
  <si>
    <t>21.04.2022 08:48:19</t>
  </si>
  <si>
    <t>21.04.2022 08:48:20</t>
  </si>
  <si>
    <t>21.04.2022 08:48:23</t>
  </si>
  <si>
    <t>21.04.2022 08:48:25</t>
  </si>
  <si>
    <t>21.04.2022 08:48:26</t>
  </si>
  <si>
    <t>21.04.2022 08:48:29</t>
  </si>
  <si>
    <t>21.04.2022 08:48:34</t>
  </si>
  <si>
    <t>21.04.2022 08:48:35</t>
  </si>
  <si>
    <t>21.04.2022 08:48:37</t>
  </si>
  <si>
    <t>21.04.2022 08:48:38</t>
  </si>
  <si>
    <t>21.04.2022 08:48:40</t>
  </si>
  <si>
    <t>21.04.2022 08:49:02</t>
  </si>
  <si>
    <t>21.04.2022 08:49:04</t>
  </si>
  <si>
    <t>21.04.2022 08:49:05</t>
  </si>
  <si>
    <t>21.04.2022 08:49:10</t>
  </si>
  <si>
    <t>21.04.2022 08:49:11</t>
  </si>
  <si>
    <t>21.04.2022 08:49:14</t>
  </si>
  <si>
    <t>21.04.2022 08:49:16</t>
  </si>
  <si>
    <t>21.04.2022 08:49:19</t>
  </si>
  <si>
    <t>21.04.2022 08:49:22</t>
  </si>
  <si>
    <t>21.04.2022 08:49:23</t>
  </si>
  <si>
    <t>21.04.2022 08:49:24</t>
  </si>
  <si>
    <t>21.04.2022 08:49:26</t>
  </si>
  <si>
    <t>21.04.2022 08:49:27</t>
  </si>
  <si>
    <t>21.04.2022 08:49:33</t>
  </si>
  <si>
    <t>21.04.2022 08:49:39</t>
  </si>
  <si>
    <t>21.04.2022 08:49:41</t>
  </si>
  <si>
    <t>21.04.2022 08:49:42</t>
  </si>
  <si>
    <t>21.04.2022 08:49:44</t>
  </si>
  <si>
    <t>21.04.2022 08:49:45</t>
  </si>
  <si>
    <t>21.04.2022 08:49:47</t>
  </si>
  <si>
    <t>21.04.2022 08:50:29</t>
  </si>
  <si>
    <t>21.04.2022 08:50:30</t>
  </si>
  <si>
    <t>21.04.2022 08:50:32</t>
  </si>
  <si>
    <t>21.04.2022 08:50:33</t>
  </si>
  <si>
    <t>21.04.2022 08:50:36</t>
  </si>
  <si>
    <t>21.04.2022 08:50:38</t>
  </si>
  <si>
    <t>21.04.2022 08:50:39</t>
  </si>
  <si>
    <t>21.04.2022 08:50:41</t>
  </si>
  <si>
    <t>21.04.2022 08:50:42</t>
  </si>
  <si>
    <t>21.04.2022 08:51:20</t>
  </si>
  <si>
    <t>21.04.2022 08:51:21</t>
  </si>
  <si>
    <t>21.04.2022 08:51:23</t>
  </si>
  <si>
    <t>21.04.2022 08:51:24</t>
  </si>
  <si>
    <t>21.04.2022 08:51:26</t>
  </si>
  <si>
    <t>21.04.2022 08:51:27</t>
  </si>
  <si>
    <t>21.04.2022 08:51:29</t>
  </si>
  <si>
    <t>21.04.2022 08:51:30</t>
  </si>
  <si>
    <t>21.04.2022 08:51:32</t>
  </si>
  <si>
    <t>21.04.2022 08:52:03</t>
  </si>
  <si>
    <t>21.04.2022 08:52:05</t>
  </si>
  <si>
    <t>21.04.2022 08:52:06</t>
  </si>
  <si>
    <t>21.04.2022 08:52:14</t>
  </si>
  <si>
    <t>21.04.2022 08:52:15</t>
  </si>
  <si>
    <t>21.04.2022 08:52:17</t>
  </si>
  <si>
    <t>21.04.2022 08:52:18</t>
  </si>
  <si>
    <t>21.04.2022 08:52:20</t>
  </si>
  <si>
    <t>21.04.2022 08:52:21</t>
  </si>
  <si>
    <t>21.04.2022 08:52:29</t>
  </si>
  <si>
    <t>21.04.2022 08:52:30</t>
  </si>
  <si>
    <t>21.04.2022 08:52:32</t>
  </si>
  <si>
    <t>21.04.2022 08:52:36</t>
  </si>
  <si>
    <t>21.04.2022 08:52:38</t>
  </si>
  <si>
    <t>21.04.2022 08:52:41</t>
  </si>
  <si>
    <t>21.04.2022 08:52:42</t>
  </si>
  <si>
    <t>21.04.2022 08:52:45</t>
  </si>
  <si>
    <t>21.04.2022 08:52:47</t>
  </si>
  <si>
    <t>21.04.2022 08:52:48</t>
  </si>
  <si>
    <t>21.04.2022 08:53:53</t>
  </si>
  <si>
    <t>21.04.2022 08:53:54</t>
  </si>
  <si>
    <t>21.04.2022 08:53:57</t>
  </si>
  <si>
    <t>21.04.2022 08:54:00</t>
  </si>
  <si>
    <t>21.04.2022 08:54:12</t>
  </si>
  <si>
    <t>21.04.2022 08:54:14</t>
  </si>
  <si>
    <t>21.04.2022 08:54:15</t>
  </si>
  <si>
    <t>21.04.2022 08:55:14</t>
  </si>
  <si>
    <t>21.04.2022 08:55:15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</si>
  <si>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</si>
  <si>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</si>
  <si>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</si>
  <si>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</si>
  <si>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</si>
  <si>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</si>
  <si>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</si>
  <si>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08:56:57</t>
  </si>
  <si>
    <t>21.04.2022 08:56:59</t>
  </si>
  <si>
    <t>21.04.2022 08:57:00</t>
  </si>
  <si>
    <t>21.04.2022 08:57:02</t>
  </si>
  <si>
    <t>21.04.2022 08:57:05</t>
  </si>
  <si>
    <t>21.04.2022 08:58:20</t>
  </si>
  <si>
    <t>21.04.2022 08:58:21</t>
  </si>
  <si>
    <t>21.04.2022 08:58:23</t>
  </si>
  <si>
    <t>21.04.2022 08:58:24</t>
  </si>
  <si>
    <t>21.04.2022 08:58:50</t>
  </si>
  <si>
    <t>21.04.2022 08:58:51</t>
  </si>
  <si>
    <t>21.04.2022 08:58:53</t>
  </si>
  <si>
    <t>21.04.2022 08:58:54</t>
  </si>
  <si>
    <t>21.04.2022 08:58:56</t>
  </si>
  <si>
    <t>21.04.2022 08:59:42</t>
  </si>
  <si>
    <t>21.04.2022 08:59:44</t>
  </si>
  <si>
    <t>21.04.2022 08:59:45</t>
  </si>
  <si>
    <t>21.04.2022 08:59:47</t>
  </si>
  <si>
    <t>21.04.2022 08:59:48</t>
  </si>
  <si>
    <t>21.04.2022 09:00:29</t>
  </si>
  <si>
    <t>21.04.2022 09:00:30</t>
  </si>
  <si>
    <t>21.04.2022 09:00:32</t>
  </si>
  <si>
    <t>21.04.2022 09:00:33</t>
  </si>
  <si>
    <t>21.04.2022 09:00:56</t>
  </si>
  <si>
    <t>21.04.2022 09:00:57</t>
  </si>
  <si>
    <t>21.04.2022 09:00:59</t>
  </si>
  <si>
    <t>21.04.2022 09:01:00</t>
  </si>
  <si>
    <t>21.04.2022 09:01:02</t>
  </si>
  <si>
    <t>21.04.2022 09:03:45</t>
  </si>
  <si>
    <t>21.04.2022 09:03:47</t>
  </si>
  <si>
    <t>21.04.2022 09:03:48</t>
  </si>
  <si>
    <t>21.04.2022 09:03:50</t>
  </si>
  <si>
    <t>21.04.2022 09:03:51</t>
  </si>
  <si>
    <t>21.04.2022 09:03:53</t>
  </si>
  <si>
    <t>21.04.2022 09:03:54</t>
  </si>
  <si>
    <t>21.04.2022 09:06:24</t>
  </si>
  <si>
    <t>21.04.2022 09:06:26</t>
  </si>
  <si>
    <t>21.04.2022 09:06:27</t>
  </si>
  <si>
    <t>21.04.2022 09:06:29</t>
  </si>
  <si>
    <t>21.04.2022 09:06:30</t>
  </si>
  <si>
    <t>21.04.2022 09:06:32</t>
  </si>
  <si>
    <t>21.04.2022 09:06:33</t>
  </si>
  <si>
    <t>21.04.2022 09:06:36</t>
  </si>
  <si>
    <t>21.04.2022 09:07:11</t>
  </si>
  <si>
    <t>21.04.2022 09:07:12</t>
  </si>
  <si>
    <t>21.04.2022 09:07:14</t>
  </si>
  <si>
    <t>21.04.2022 09:07:15</t>
  </si>
  <si>
    <t>21.04.2022 09:07:17</t>
  </si>
  <si>
    <t>21.04.2022 09:07:18</t>
  </si>
  <si>
    <t>21.04.2022 09:08:21</t>
  </si>
  <si>
    <t>21.04.2022 09:08:23</t>
  </si>
  <si>
    <t>21.04.2022 09:08:24</t>
  </si>
  <si>
    <t>21.04.2022 09:08:26</t>
  </si>
  <si>
    <t>21.04.2022 09:08:27</t>
  </si>
  <si>
    <t>21.04.2022 09:08:29</t>
  </si>
  <si>
    <t>21.04.2022 09:08:30</t>
  </si>
  <si>
    <t>21.04.2022 09:08:32</t>
  </si>
  <si>
    <t>21.04.2022 09:08:33</t>
  </si>
  <si>
    <t>21.04.2022 09:08:35</t>
  </si>
  <si>
    <t>21.04.2022 09:08:36</t>
  </si>
  <si>
    <t>21.04.2022 09:08:50</t>
  </si>
  <si>
    <t>21.04.2022 09:08:51</t>
  </si>
  <si>
    <t>21.04.2022 09:08:53</t>
  </si>
  <si>
    <t>21.04.2022 09:08:54</t>
  </si>
  <si>
    <t>21.04.2022 09:08:56</t>
  </si>
  <si>
    <t>21.04.2022 09:08:57</t>
  </si>
  <si>
    <t>21.04.2022 09:08:59</t>
  </si>
  <si>
    <t>21.04.2022 09:09:02</t>
  </si>
  <si>
    <t>21.04.2022 09:10:39</t>
  </si>
  <si>
    <t>21.04.2022 09:10:41</t>
  </si>
  <si>
    <t>21.04.2022 09:10:42</t>
  </si>
  <si>
    <t>21.04.2022 09:10:44</t>
  </si>
  <si>
    <t>21.04.2022 09:10:47</t>
  </si>
  <si>
    <t>21.04.2022 09:10:48</t>
  </si>
  <si>
    <t>21.04.2022 09:10:50</t>
  </si>
  <si>
    <t>21.04.2022 09:12:50</t>
  </si>
  <si>
    <t>21.04.2022 09:12:51</t>
  </si>
  <si>
    <t>21.04.2022 09:12:53</t>
  </si>
  <si>
    <t>21.04.2022 09:12:54</t>
  </si>
  <si>
    <t>21.04.2022 09:12:56</t>
  </si>
  <si>
    <t>21.04.2022 09:12:57</t>
  </si>
  <si>
    <t>21.04.2022 09:12:59</t>
  </si>
  <si>
    <t>21.04.2022 09:13:00</t>
  </si>
  <si>
    <t>21.04.2022 09:13:02</t>
  </si>
  <si>
    <t>21.04.2022 09:13:03</t>
  </si>
  <si>
    <t>21.04.2022 09:13:05</t>
  </si>
  <si>
    <t>21.04.2022 09:13:06</t>
  </si>
  <si>
    <t>21.04.2022 09:13:08</t>
  </si>
  <si>
    <t>21.04.2022 09:13:15</t>
  </si>
  <si>
    <t>21.04.2022 09:13:17</t>
  </si>
  <si>
    <t>21.04.2022 09:13:18</t>
  </si>
  <si>
    <t>21.04.2022 09:13:23</t>
  </si>
  <si>
    <t>21.04.2022 09:13:38</t>
  </si>
  <si>
    <t>21.04.2022 09:14:03</t>
  </si>
  <si>
    <t>21.04.2022 09:14:05</t>
  </si>
  <si>
    <t>21.04.2022 09:14:06</t>
  </si>
  <si>
    <t>21.04.2022 09:14:08</t>
  </si>
  <si>
    <t>21.04.2022 09:14:09</t>
  </si>
  <si>
    <t>21.04.2022 09:14:11</t>
  </si>
  <si>
    <t>21.04.2022 09:14:12</t>
  </si>
  <si>
    <t>21.04.2022 09:14:15</t>
  </si>
  <si>
    <t>21.04.2022 09:14:17</t>
  </si>
  <si>
    <t>21.04.2022 09:14:18</t>
  </si>
  <si>
    <t>21.04.2022 09:14:20</t>
  </si>
  <si>
    <t>21.04.2022 09:14:21</t>
  </si>
  <si>
    <t>21.04.2022 09:14:23</t>
  </si>
  <si>
    <t>21.04.2022 09:14:24</t>
  </si>
  <si>
    <t>21.04.2022 09:14:26</t>
  </si>
  <si>
    <t>21.04.2022 09:14:29</t>
  </si>
  <si>
    <t>21.04.2022 09:14:30</t>
  </si>
  <si>
    <t>21.04.2022 09:14:32</t>
  </si>
  <si>
    <t>21.04.2022 09:14:33</t>
  </si>
  <si>
    <t>21.04.2022 09:14:35</t>
  </si>
  <si>
    <t>21.04.2022 09:14:36</t>
  </si>
  <si>
    <t>21.04.2022 09:14:38</t>
  </si>
  <si>
    <t>21.04.2022 09:14:39</t>
  </si>
  <si>
    <t>21.04.2022 09:14:41</t>
  </si>
  <si>
    <t>21.04.2022 09:15:15</t>
  </si>
  <si>
    <t>21.04.2022 09:15:17</t>
  </si>
  <si>
    <t>21.04.2022 09:15:18</t>
  </si>
  <si>
    <t>21.04.2022 09:15:20</t>
  </si>
  <si>
    <t>21.04.2022 09:15:21</t>
  </si>
  <si>
    <t>21.04.2022 09:15:23</t>
  </si>
  <si>
    <t>21.04.2022 09:16:45</t>
  </si>
  <si>
    <t>21.04.2022 09:16:48</t>
  </si>
  <si>
    <t>21.04.2022 09:16:50</t>
  </si>
  <si>
    <t>21.04.2022 09:16:51</t>
  </si>
  <si>
    <t>21.04.2022 09:16:53</t>
  </si>
  <si>
    <t>21.04.2022 09:16:54</t>
  </si>
  <si>
    <t>21.04.2022 09:17:11</t>
  </si>
  <si>
    <t>21.04.2022 09:17:14</t>
  </si>
  <si>
    <t>21.04.2022 09:17:15</t>
  </si>
  <si>
    <t>21.04.2022 09:17:17</t>
  </si>
  <si>
    <t>21.04.2022 09:17:18</t>
  </si>
  <si>
    <t>21.04.2022 09:17:20</t>
  </si>
  <si>
    <t>21.04.2022 09:17:21</t>
  </si>
  <si>
    <t>21.04.2022 09:17:23</t>
  </si>
  <si>
    <t>21.04.2022 09:17:24</t>
  </si>
  <si>
    <t>21.04.2022 09:18:41</t>
  </si>
  <si>
    <t>21.04.2022 09:18:42</t>
  </si>
  <si>
    <t>21.04.2022 09:18:44</t>
  </si>
  <si>
    <t>21.04.2022 09:18:45</t>
  </si>
  <si>
    <t>21.04.2022 09:18:47</t>
  </si>
  <si>
    <t>21.04.2022 09:18:48</t>
  </si>
  <si>
    <t>21.04.2022 09:18:50</t>
  </si>
  <si>
    <t>21.04.2022 09:20:20</t>
  </si>
  <si>
    <t>21.04.2022 09:20:21</t>
  </si>
  <si>
    <t>21.04.2022 09:20:23</t>
  </si>
  <si>
    <t>21.04.2022 09:20:24</t>
  </si>
  <si>
    <t>21.04.2022 09:20:27</t>
  </si>
  <si>
    <t>21.04.2022 09:22:12</t>
  </si>
  <si>
    <t>21.04.2022 09:22:14</t>
  </si>
  <si>
    <t>21.04.2022 09:22:15</t>
  </si>
  <si>
    <t>21.04.2022 09:22:18</t>
  </si>
  <si>
    <t>21.04.2022 09:22:32</t>
  </si>
  <si>
    <t>21.04.2022 09:22:33</t>
  </si>
  <si>
    <t>21.04.2022 09:22:35</t>
  </si>
  <si>
    <t>21.04.2022 09:22:36</t>
  </si>
  <si>
    <t>21.04.2022 09:22:38</t>
  </si>
  <si>
    <t>21.04.2022 09:22:39</t>
  </si>
  <si>
    <t>21.04.2022 09:22:41</t>
  </si>
  <si>
    <t>21.04.2022 09:22:42</t>
  </si>
  <si>
    <t>21.04.2022 09:23:29</t>
  </si>
  <si>
    <t>21.04.2022 09:23:30</t>
  </si>
  <si>
    <t>21.04.2022 09:23:32</t>
  </si>
  <si>
    <t>21.04.2022 09:23:33</t>
  </si>
  <si>
    <t>21.04.2022 09:23:35</t>
  </si>
  <si>
    <t>21.04.2022 09:23:38</t>
  </si>
  <si>
    <t>21.04.2022 09:24:47</t>
  </si>
  <si>
    <t>21.04.2022 09:24:48</t>
  </si>
  <si>
    <t>21.04.2022 09:24:50</t>
  </si>
  <si>
    <t>21.04.2022 09:24:51</t>
  </si>
  <si>
    <t>21.04.2022 09:24:53</t>
  </si>
  <si>
    <t>21.04.2022 09:27:47</t>
  </si>
  <si>
    <t>21.04.2022 09:27:48</t>
  </si>
  <si>
    <t>21.04.2022 09:27:50</t>
  </si>
  <si>
    <t>21.04.2022 09:27:51</t>
  </si>
  <si>
    <t>21.04.2022 09:29:30</t>
  </si>
  <si>
    <t>21.04.2022 09:31:20</t>
  </si>
  <si>
    <t>21.04.2022 09:31:23</t>
  </si>
  <si>
    <t>21.04.2022 09:31:24</t>
  </si>
  <si>
    <t>21.04.2022 09:31:26</t>
  </si>
  <si>
    <t>21.04.2022 09:31:27</t>
  </si>
  <si>
    <t>21.04.2022 09:31:29</t>
  </si>
  <si>
    <t>21.04.2022 09:31:30</t>
  </si>
  <si>
    <t>21.04.2022 09:31:32</t>
  </si>
  <si>
    <t>21.04.2022 09:32:37</t>
  </si>
  <si>
    <t>21.04.2022 09:32:39</t>
  </si>
  <si>
    <t>21.04.2022 09:32:40</t>
  </si>
  <si>
    <t>21.04.2022 09:32:42</t>
  </si>
  <si>
    <t>21.04.2022 09:32:45</t>
  </si>
  <si>
    <t>21.04.2022 09:32:46</t>
  </si>
  <si>
    <t>21.04.2022 09:32:48</t>
  </si>
  <si>
    <t>21.04.2022 09:32:49</t>
  </si>
  <si>
    <t>21.04.2022 09:32:51</t>
  </si>
  <si>
    <t>21.04.2022 09:33:34</t>
  </si>
  <si>
    <t>21.04.2022 09:33:36</t>
  </si>
  <si>
    <t>21.04.2022 09:33:37</t>
  </si>
  <si>
    <t>21.04.2022 09:33:39</t>
  </si>
  <si>
    <t>21.04.2022 09:33:40</t>
  </si>
  <si>
    <t>21.04.2022 09:33:42</t>
  </si>
  <si>
    <t>21.04.2022 09:33:43</t>
  </si>
  <si>
    <t>21.04.2022 09:33:45</t>
  </si>
  <si>
    <t>21.04.2022 09:33:46</t>
  </si>
  <si>
    <t>21.04.2022 09:34:28</t>
  </si>
  <si>
    <t>21.04.2022 09:34:30</t>
  </si>
  <si>
    <t>21.04.2022 09:34:31</t>
  </si>
  <si>
    <t>21.04.2022 09:34:33</t>
  </si>
  <si>
    <t>21.04.2022 09:35:00</t>
  </si>
  <si>
    <t>21.04.2022 09:35:01</t>
  </si>
  <si>
    <t>21.04.2022 09:35:04</t>
  </si>
  <si>
    <t>21.04.2022 09:35:06</t>
  </si>
  <si>
    <t>21.04.2022 09:35:07</t>
  </si>
  <si>
    <t>21.04.2022 09:35:09</t>
  </si>
  <si>
    <t>21.04.2022 09:35:10</t>
  </si>
  <si>
    <t>21.04.2022 09:35:12</t>
  </si>
  <si>
    <t>21.04.2022 09:35:13</t>
  </si>
  <si>
    <t>21.04.2022 09:35:15</t>
  </si>
  <si>
    <t>21.04.2022 09:35:16</t>
  </si>
  <si>
    <t>21.04.2022 09:35:18</t>
  </si>
  <si>
    <t>21.04.2022 09:35:19</t>
  </si>
  <si>
    <t>21.04.2022 09:36:52</t>
  </si>
  <si>
    <t>21.04.2022 09:36:54</t>
  </si>
  <si>
    <t>21.04.2022 09:36:55</t>
  </si>
  <si>
    <t>21.04.2022 09:36:57</t>
  </si>
  <si>
    <t>21.04.2022 09:37:00</t>
  </si>
  <si>
    <t>21.04.2022 09:37:09</t>
  </si>
  <si>
    <t>21.04.2022 09:37:10</t>
  </si>
  <si>
    <t>21.04.2022 09:37:12</t>
  </si>
  <si>
    <t>21.04.2022 09:37:13</t>
  </si>
  <si>
    <t>21.04.2022 09:37:15</t>
  </si>
  <si>
    <t>21.04.2022 09:37:16</t>
  </si>
  <si>
    <t>21.04.2022 09:37:18</t>
  </si>
  <si>
    <t>21.04.2022 09:37:25</t>
  </si>
  <si>
    <t>21.04.2022 09:38:13</t>
  </si>
  <si>
    <t>21.04.2022 09:38:15</t>
  </si>
  <si>
    <t>21.04.2022 09:38:16</t>
  </si>
  <si>
    <t>21.04.2022 09:38:18</t>
  </si>
  <si>
    <t>21.04.2022 09:38:22</t>
  </si>
  <si>
    <t>21.04.2022 09:38:24</t>
  </si>
  <si>
    <t>21.04.2022 09:38:25</t>
  </si>
  <si>
    <t>21.04.2022 09:38:27</t>
  </si>
  <si>
    <t>21.04.2022 09:38:28</t>
  </si>
  <si>
    <t>21.04.2022 09:38:30</t>
  </si>
  <si>
    <t>21.04.2022 09:38:31</t>
  </si>
  <si>
    <t>21.04.2022 09:38:57</t>
  </si>
  <si>
    <t>21.04.2022 09:38:58</t>
  </si>
  <si>
    <t>21.04.2022 09:39:00</t>
  </si>
  <si>
    <t>21.04.2022 09:39:01</t>
  </si>
  <si>
    <t>21.04.2022 09:39:03</t>
  </si>
  <si>
    <t>21.04.2022 09:39:04</t>
  </si>
  <si>
    <t>21.04.2022 09:39:06</t>
  </si>
  <si>
    <t>21.04.2022 09:39:07</t>
  </si>
  <si>
    <t>21.04.2022 09:39:09</t>
  </si>
  <si>
    <t>21.04.2022 09:40:28</t>
  </si>
  <si>
    <t>21.04.2022 09:40:31</t>
  </si>
  <si>
    <t>21.04.2022 09:40:33</t>
  </si>
  <si>
    <t>21.04.2022 09:40:34</t>
  </si>
  <si>
    <t>21.04.2022 09:40:36</t>
  </si>
  <si>
    <t>21.04.2022 09:40:37</t>
  </si>
  <si>
    <t>21.04.2022 09:40:39</t>
  </si>
  <si>
    <t>21.04.2022 09:40:40</t>
  </si>
  <si>
    <t>21.04.2022 09:40:42</t>
  </si>
  <si>
    <t>21.04.2022 09:40:43</t>
  </si>
  <si>
    <t>21.04.2022 09:40:45</t>
  </si>
  <si>
    <t>21.04.2022 09:40:46</t>
  </si>
  <si>
    <t>21.04.2022 09:41:16</t>
  </si>
  <si>
    <t>21.04.2022 09:41:19</t>
  </si>
  <si>
    <t>21.04.2022 09:41:21</t>
  </si>
  <si>
    <t>21.04.2022 09:41:22</t>
  </si>
  <si>
    <t>21.04.2022 09:41:24</t>
  </si>
  <si>
    <t>21.04.2022 09:41:25</t>
  </si>
  <si>
    <t>21.04.2022 09:41:27</t>
  </si>
  <si>
    <t>21.04.2022 09:41:28</t>
  </si>
  <si>
    <t>21.04.2022 09:41:30</t>
  </si>
  <si>
    <t>21.04.2022 09:42:15</t>
  </si>
  <si>
    <t>21.04.2022 09:43:12</t>
  </si>
  <si>
    <t>21.04.2022 09:43:13</t>
  </si>
  <si>
    <t>21.04.2022 09:43:15</t>
  </si>
  <si>
    <t>21.04.2022 09:43:16</t>
  </si>
  <si>
    <t>21.04.2022 09:43:18</t>
  </si>
  <si>
    <t>21.04.2022 09:43:19</t>
  </si>
  <si>
    <t>21.04.2022 09:43:21</t>
  </si>
  <si>
    <t>21.04.2022 09:43:25</t>
  </si>
  <si>
    <t>21.04.2022 09:43:28</t>
  </si>
  <si>
    <t>21.04.2022 09:43:30</t>
  </si>
  <si>
    <t>21.04.2022 09:43:31</t>
  </si>
  <si>
    <t>21.04.2022 09:43:33</t>
  </si>
  <si>
    <t>21.04.2022 09:43:34</t>
  </si>
  <si>
    <t>21.04.2022 09:43:36</t>
  </si>
  <si>
    <t>21.04.2022 09:44:33</t>
  </si>
  <si>
    <t>21.04.2022 09:44:34</t>
  </si>
  <si>
    <t>21.04.2022 09:44:36</t>
  </si>
  <si>
    <t>21.04.2022 09:44:39</t>
  </si>
  <si>
    <t>21.04.2022 09:47:51</t>
  </si>
  <si>
    <t>21.04.2022 09:47:52</t>
  </si>
  <si>
    <t>21.04.2022 09:47:54</t>
  </si>
  <si>
    <t>21.04.2022 09:47:55</t>
  </si>
  <si>
    <t>21.04.2022 09:47:57</t>
  </si>
  <si>
    <t>21.04.2022 09:47:58</t>
  </si>
  <si>
    <t>21.04.2022 09:50:00</t>
  </si>
  <si>
    <t>21.04.2022 09:50:01</t>
  </si>
  <si>
    <t>21.04.2022 09:50:03</t>
  </si>
  <si>
    <t>21.04.2022 09:50:04</t>
  </si>
  <si>
    <t>21.04.2022 09:51:25</t>
  </si>
  <si>
    <t>21.04.2022 09:51:27</t>
  </si>
  <si>
    <t>21.04.2022 09:51:28</t>
  </si>
  <si>
    <t>21.04.2022 09:51:30</t>
  </si>
  <si>
    <t>21.04.2022 09:51:31</t>
  </si>
  <si>
    <t>21.04.2022 09:51:33</t>
  </si>
  <si>
    <t>21.04.2022 09:51:34</t>
  </si>
  <si>
    <t>21.04.2022 09:52:04</t>
  </si>
  <si>
    <t>21.04.2022 09:52:06</t>
  </si>
  <si>
    <t>21.04.2022 09:52:10</t>
  </si>
  <si>
    <t>21.04.2022 09:52:12</t>
  </si>
  <si>
    <t>21.04.2022 09:52:13</t>
  </si>
  <si>
    <t>21.04.2022 09:52:15</t>
  </si>
  <si>
    <t>21.04.2022 09:52:19</t>
  </si>
  <si>
    <t>21.04.2022 09:52:40</t>
  </si>
  <si>
    <t>21.04.2022 09:52:57</t>
  </si>
  <si>
    <t>21.04.2022 09:52:58</t>
  </si>
  <si>
    <t>21.04.2022 09:53:00</t>
  </si>
  <si>
    <t>21.04.2022 09:53:01</t>
  </si>
  <si>
    <t>21.04.2022 09:53:21</t>
  </si>
  <si>
    <t>21.04.2022 09:53:22</t>
  </si>
  <si>
    <t>21.04.2022 09:53:24</t>
  </si>
  <si>
    <t>21.04.2022 09:53:25</t>
  </si>
  <si>
    <t>21.04.2022 09:53:28</t>
  </si>
  <si>
    <t>21.04.2022 09:53:30</t>
  </si>
  <si>
    <t>21.04.2022 09:53:31</t>
  </si>
  <si>
    <t>21.04.2022 09:53:33</t>
  </si>
  <si>
    <t>21.04.2022 09:53:34</t>
  </si>
  <si>
    <t>21.04.2022 09:53:36</t>
  </si>
  <si>
    <t>21.04.2022 09:54:25</t>
  </si>
  <si>
    <t>21.04.2022 09:54:27</t>
  </si>
  <si>
    <t>21.04.2022 09:54:28</t>
  </si>
  <si>
    <t>21.04.2022 09:54:30</t>
  </si>
  <si>
    <t>21.04.2022 09:54:31</t>
  </si>
  <si>
    <t>21.04.2022 09:54:33</t>
  </si>
  <si>
    <t>21.04.2022 09:54:34</t>
  </si>
  <si>
    <t>21.04.2022 09:54:40</t>
  </si>
  <si>
    <t>21.04.2022 09:54:42</t>
  </si>
  <si>
    <t>21.04.2022 09:54:43</t>
  </si>
  <si>
    <t>21.04.2022 09:54:45</t>
  </si>
  <si>
    <t>21.04.2022 09:54:46</t>
  </si>
  <si>
    <t>21.04.2022 09:54:48</t>
  </si>
  <si>
    <t>21.04.2022 09:55:00</t>
  </si>
  <si>
    <t>21.04.2022 09:55:01</t>
  </si>
  <si>
    <t>21.04.2022 09:55:03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</si>
  <si>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</si>
  <si>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</si>
  <si>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</si>
  <si>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</si>
  <si>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</si>
  <si>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</si>
  <si>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</si>
  <si>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</si>
  <si>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</si>
  <si>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</si>
  <si>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</si>
  <si>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</si>
  <si>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</si>
  <si>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09:57:48</t>
  </si>
  <si>
    <t>21.04.2022 09:57:49</t>
  </si>
  <si>
    <t>21.04.2022 09:57:51</t>
  </si>
  <si>
    <t>21.04.2022 09:57:52</t>
  </si>
  <si>
    <t>21.04.2022 09:57:54</t>
  </si>
  <si>
    <t>21.04.2022 09:57:55</t>
  </si>
  <si>
    <t>21.04.2022 09:57:57</t>
  </si>
  <si>
    <t>21.04.2022 09:57:58</t>
  </si>
  <si>
    <t>21.04.2022 09:58:01</t>
  </si>
  <si>
    <t>21.04.2022 09:58:03</t>
  </si>
  <si>
    <t>21.04.2022 09:58:36</t>
  </si>
  <si>
    <t>21.04.2022 09:58:39</t>
  </si>
  <si>
    <t>21.04.2022 09:58:40</t>
  </si>
  <si>
    <t>21.04.2022 09:58:42</t>
  </si>
  <si>
    <t>21.04.2022 09:58:43</t>
  </si>
  <si>
    <t>21.04.2022 09:59:13</t>
  </si>
  <si>
    <t>21.04.2022 09:59:15</t>
  </si>
  <si>
    <t>21.04.2022 09:59:16</t>
  </si>
  <si>
    <t>21.04.2022 09:59:18</t>
  </si>
  <si>
    <t>21.04.2022 09:59:19</t>
  </si>
  <si>
    <t>21.04.2022 09:59:21</t>
  </si>
  <si>
    <t>21.04.2022 09:59:22</t>
  </si>
  <si>
    <t>21.04.2022 09:59:30</t>
  </si>
  <si>
    <t>21.04.2022 09:59:31</t>
  </si>
  <si>
    <t>21.04.2022 09:59:33</t>
  </si>
  <si>
    <t>21.04.2022 09:59:34</t>
  </si>
  <si>
    <t>21.04.2022 09:59:36</t>
  </si>
  <si>
    <t>21.04.2022 10:00:13</t>
  </si>
  <si>
    <t>21.04.2022 10:00:16</t>
  </si>
  <si>
    <t>21.04.2022 10:00:18</t>
  </si>
  <si>
    <t>21.04.2022 10:00:19</t>
  </si>
  <si>
    <t>21.04.2022 10:00:21</t>
  </si>
  <si>
    <t>21.04.2022 10:01:13</t>
  </si>
  <si>
    <t>21.04.2022 10:01:14</t>
  </si>
  <si>
    <t>21.04.2022 10:01:16</t>
  </si>
  <si>
    <t>21.04.2022 10:01:17</t>
  </si>
  <si>
    <t>21.04.2022 10:01:19</t>
  </si>
  <si>
    <t>21.04.2022 10:01:20</t>
  </si>
  <si>
    <t>21.04.2022 10:01:22</t>
  </si>
  <si>
    <t>21.04.2022 10:03:08</t>
  </si>
  <si>
    <t>21.04.2022 10:03:10</t>
  </si>
  <si>
    <t>21.04.2022 10:03:11</t>
  </si>
  <si>
    <t>21.04.2022 10:03:13</t>
  </si>
  <si>
    <t>21.04.2022 10:03:14</t>
  </si>
  <si>
    <t>21.04.2022 10:03:46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</si>
  <si>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</si>
  <si>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</si>
  <si>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</si>
  <si>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</si>
  <si>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</si>
  <si>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</si>
  <si>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10:04:01</t>
  </si>
  <si>
    <t>21.04.2022 10:04:04</t>
  </si>
  <si>
    <t>21.04.2022 10:04:05</t>
  </si>
  <si>
    <t>21.04.2022 10:04:07</t>
  </si>
  <si>
    <t>21.04.2022 10:04:08</t>
  </si>
  <si>
    <t>21.04.2022 10:04:10</t>
  </si>
  <si>
    <t>21.04.2022 10:04:13</t>
  </si>
  <si>
    <t>21.04.2022 10:05:13</t>
  </si>
  <si>
    <t>21.04.2022 10:05:14</t>
  </si>
  <si>
    <t>21.04.2022 10:05:16</t>
  </si>
  <si>
    <t>21.04.2022 10:05:17</t>
  </si>
  <si>
    <t>21.04.2022 10:05:19</t>
  </si>
  <si>
    <t>21.04.2022 10:05:20</t>
  </si>
  <si>
    <t>21.04.2022 10:05:22</t>
  </si>
  <si>
    <t>21.04.2022 10:07:28</t>
  </si>
  <si>
    <t>21.04.2022 10:07:29</t>
  </si>
  <si>
    <t>21.04.2022 10:07:31</t>
  </si>
  <si>
    <t>21.04.2022 10:07:32</t>
  </si>
  <si>
    <t>21.04.2022 10:07:34</t>
  </si>
  <si>
    <t>21.04.2022 10:07:35</t>
  </si>
  <si>
    <t>21.04.2022 10:07:37</t>
  </si>
  <si>
    <t>21.04.2022 10:07:38</t>
  </si>
  <si>
    <t>21.04.2022 10:08:08</t>
  </si>
  <si>
    <t>21.04.2022 10:08:10</t>
  </si>
  <si>
    <t>21.04.2022 10:08:11</t>
  </si>
  <si>
    <t>21.04.2022 10:08:13</t>
  </si>
  <si>
    <t>21.04.2022 10:08:14</t>
  </si>
  <si>
    <t>21.04.2022 10:08:16</t>
  </si>
  <si>
    <t>21.04.2022 10:08:29</t>
  </si>
  <si>
    <t>21.04.2022 10:08:31</t>
  </si>
  <si>
    <t>21.04.2022 10:08:32</t>
  </si>
  <si>
    <t>21.04.2022 10:08:34</t>
  </si>
  <si>
    <t>21.04.2022 10:08:35</t>
  </si>
  <si>
    <t>21.04.2022 10:08:37</t>
  </si>
  <si>
    <t>21.04.2022 10:08:38</t>
  </si>
  <si>
    <t>21.04.2022 10:08:40</t>
  </si>
  <si>
    <t>21.04.2022 10:08:41</t>
  </si>
  <si>
    <t>21.04.2022 10:08:43</t>
  </si>
  <si>
    <t>21.04.2022 10:08:44</t>
  </si>
  <si>
    <t>21.04.2022 10:08:46</t>
  </si>
  <si>
    <t>21.04.2022 10:08:47</t>
  </si>
  <si>
    <t>21.04.2022 10:10:43</t>
  </si>
  <si>
    <t>21.04.2022 10:10:44</t>
  </si>
  <si>
    <t>21.04.2022 10:10:46</t>
  </si>
  <si>
    <t>21.04.2022 10:10:47</t>
  </si>
  <si>
    <t>21.04.2022 10:10:49</t>
  </si>
  <si>
    <t>21.04.2022 10:15:22</t>
  </si>
  <si>
    <t>21.04.2022 10:15:23</t>
  </si>
  <si>
    <t>21.04.2022 10:15:25</t>
  </si>
  <si>
    <t>21.04.2022 10:15:26</t>
  </si>
  <si>
    <t>21.04.2022 10:16:10</t>
  </si>
  <si>
    <t>21.04.2022 10:16:11</t>
  </si>
  <si>
    <t>21.04.2022 10:16:13</t>
  </si>
  <si>
    <t>21.04.2022 10:16:14</t>
  </si>
  <si>
    <t>21.04.2022 10:16:16</t>
  </si>
  <si>
    <t>21.04.2022 10:16:35</t>
  </si>
  <si>
    <t>21.04.2022 10:16:38</t>
  </si>
  <si>
    <t>21.04.2022 10:16:41</t>
  </si>
  <si>
    <t>21.04.2022 10:16:43</t>
  </si>
  <si>
    <t>21.04.2022 10:16:44</t>
  </si>
  <si>
    <t>21.04.2022 10:16:46</t>
  </si>
  <si>
    <t>21.04.2022 10:16:47</t>
  </si>
  <si>
    <t>21.04.2022 10:16:49</t>
  </si>
  <si>
    <t>21.04.2022 10:16:50</t>
  </si>
  <si>
    <t>21.04.2022 10:16:52</t>
  </si>
  <si>
    <t>21.04.2022 10:17:02</t>
  </si>
  <si>
    <t>21.04.2022 10:17:04</t>
  </si>
  <si>
    <t>21.04.2022 10:17:05</t>
  </si>
  <si>
    <t>21.04.2022 10:17:07</t>
  </si>
  <si>
    <t>21.04.2022 10:17:08</t>
  </si>
  <si>
    <t>21.04.2022 10:17:26</t>
  </si>
  <si>
    <t>21.04.2022 10:17:28</t>
  </si>
  <si>
    <t>21.04.2022 10:17:29</t>
  </si>
  <si>
    <t>21.04.2022 10:17:34</t>
  </si>
  <si>
    <t>21.04.2022 10:17:35</t>
  </si>
  <si>
    <t>21.04.2022 10:17:37</t>
  </si>
  <si>
    <t>21.04.2022 10:17:38</t>
  </si>
  <si>
    <t>21.04.2022 10:17:40</t>
  </si>
  <si>
    <t>21.04.2022 10:17:46</t>
  </si>
  <si>
    <t>21.04.2022 10:17:47</t>
  </si>
  <si>
    <t>21.04.2022 10:17:49</t>
  </si>
  <si>
    <t>21.04.2022 10:17:52</t>
  </si>
  <si>
    <t>21.04.2022 10:18:55</t>
  </si>
  <si>
    <t>21.04.2022 10:18:56</t>
  </si>
  <si>
    <t>21.04.2022 10:18:59</t>
  </si>
  <si>
    <t>21.04.2022 10:19:02</t>
  </si>
  <si>
    <t>21.04.2022 10:19:04</t>
  </si>
  <si>
    <t>21.04.2022 10:19:10</t>
  </si>
  <si>
    <t>21.04.2022 10:19:13</t>
  </si>
  <si>
    <t>21.04.2022 10:19:14</t>
  </si>
  <si>
    <t>21.04.2022 10:19:16</t>
  </si>
  <si>
    <t>21.04.2022 10:19:17</t>
  </si>
  <si>
    <t>21.04.2022 10:19:31</t>
  </si>
  <si>
    <t>21.04.2022 10:19:35</t>
  </si>
  <si>
    <t>21.04.2022 10:19:37</t>
  </si>
  <si>
    <t>21.04.2022 10:19:38</t>
  </si>
  <si>
    <t>21.04.2022 10:19:40</t>
  </si>
  <si>
    <t>21.04.2022 10:19:43</t>
  </si>
  <si>
    <t>21.04.2022 10:19:44</t>
  </si>
  <si>
    <t>21.04.2022 10:19:46</t>
  </si>
  <si>
    <t>21.04.2022 10:19:47</t>
  </si>
  <si>
    <t>21.04.2022 10:19:49</t>
  </si>
  <si>
    <t>21.04.2022 10:19:50</t>
  </si>
  <si>
    <t>21.04.2022 10:20:01</t>
  </si>
  <si>
    <t>21.04.2022 10:20:02</t>
  </si>
  <si>
    <t>21.04.2022 10:20:04</t>
  </si>
  <si>
    <t>21.04.2022 10:20:05</t>
  </si>
  <si>
    <t>21.04.2022 10:20:07</t>
  </si>
  <si>
    <t>21.04.2022 10:20:08</t>
  </si>
  <si>
    <t>21.04.2022 10:20:52</t>
  </si>
  <si>
    <t>21.04.2022 10:20:53</t>
  </si>
  <si>
    <t>21.04.2022 10:20:55</t>
  </si>
  <si>
    <t>21.04.2022 10:20:56</t>
  </si>
  <si>
    <t>21.04.2022 10:20:58</t>
  </si>
  <si>
    <t>21.04.2022 10:21:01</t>
  </si>
  <si>
    <t>21.04.2022 10:22:13</t>
  </si>
  <si>
    <t>21.04.2022 10:22:14</t>
  </si>
  <si>
    <t>21.04.2022 10:22:16</t>
  </si>
  <si>
    <t>21.04.2022 10:22:17</t>
  </si>
  <si>
    <t>21.04.2022 10:22:19</t>
  </si>
  <si>
    <t>21.04.2022 10:22:20</t>
  </si>
  <si>
    <t>21.04.2022 10:22:22</t>
  </si>
  <si>
    <t>21.04.2022 10:22:34</t>
  </si>
  <si>
    <t>21.04.2022 10:23:37</t>
  </si>
  <si>
    <t>21.04.2022 10:23:38</t>
  </si>
  <si>
    <t>21.04.2022 10:23:40</t>
  </si>
  <si>
    <t>21.04.2022 10:24:20</t>
  </si>
  <si>
    <t>21.04.2022 10:24:33</t>
  </si>
  <si>
    <t>21.04.2022 10:24:35</t>
  </si>
  <si>
    <t>21.04.2022 10:24:36</t>
  </si>
  <si>
    <t>21.04.2022 10:24:38</t>
  </si>
  <si>
    <t>21.04.2022 10:24:39</t>
  </si>
  <si>
    <t>21.04.2022 10:24:41</t>
  </si>
  <si>
    <t>21.04.2022 10:25:56</t>
  </si>
  <si>
    <t>21.04.2022 10:25:57</t>
  </si>
  <si>
    <t>21.04.2022 10:25:59</t>
  </si>
  <si>
    <t>21.04.2022 10:26:00</t>
  </si>
  <si>
    <t>21.04.2022 10:26:02</t>
  </si>
  <si>
    <t>21.04.2022 10:26:05</t>
  </si>
  <si>
    <t>21.04.2022 10:29:02</t>
  </si>
  <si>
    <t>21.04.2022 10:30:20</t>
  </si>
  <si>
    <t>21.04.2022 10:30:21</t>
  </si>
  <si>
    <t>21.04.2022 10:30:23</t>
  </si>
  <si>
    <t>21.04.2022 10:30:24</t>
  </si>
  <si>
    <t>21.04.2022 10:31:39</t>
  </si>
  <si>
    <t>21.04.2022 10:31:42</t>
  </si>
  <si>
    <t>21.04.2022 10:31:44</t>
  </si>
  <si>
    <t>21.04.2022 10:31:45</t>
  </si>
  <si>
    <t>21.04.2022 10:31:47</t>
  </si>
  <si>
    <t>21.04.2022 10:31:48</t>
  </si>
  <si>
    <t>21.04.2022 10:32:03</t>
  </si>
  <si>
    <t>21.04.2022 10:32:05</t>
  </si>
  <si>
    <t>21.04.2022 10:32:06</t>
  </si>
  <si>
    <t>21.04.2022 10:32:08</t>
  </si>
  <si>
    <t>21.04.2022 10:32:09</t>
  </si>
  <si>
    <t>21.04.2022 10:32:12</t>
  </si>
  <si>
    <t>21.04.2022 10:32:14</t>
  </si>
  <si>
    <t>21.04.2022 10:32:15</t>
  </si>
  <si>
    <t>21.04.2022 10:32:18</t>
  </si>
  <si>
    <t>21.04.2022 10:32:27</t>
  </si>
  <si>
    <t>21.04.2022 10:32:29</t>
  </si>
  <si>
    <t>21.04.2022 10:32:30</t>
  </si>
  <si>
    <t>21.04.2022 10:32:32</t>
  </si>
  <si>
    <t>21.04.2022 10:32:33</t>
  </si>
  <si>
    <t>21.04.2022 10:33:47</t>
  </si>
  <si>
    <t>21.04.2022 10:33:48</t>
  </si>
  <si>
    <t>21.04.2022 10:33:50</t>
  </si>
  <si>
    <t>21.04.2022 10:33:51</t>
  </si>
  <si>
    <t>21.04.2022 10:33:53</t>
  </si>
  <si>
    <t>21.04.2022 10:33:54</t>
  </si>
  <si>
    <t>21.04.2022 10:34:05</t>
  </si>
  <si>
    <t>21.04.2022 10:34:06</t>
  </si>
  <si>
    <t>21.04.2022 10:34:08</t>
  </si>
  <si>
    <t>21.04.2022 10:34:09</t>
  </si>
  <si>
    <t>21.04.2022 10:34:53</t>
  </si>
  <si>
    <t>21.04.2022 10:34:56</t>
  </si>
  <si>
    <t>21.04.2022 10:34:57</t>
  </si>
  <si>
    <t>21.04.2022 10:34:59</t>
  </si>
  <si>
    <t>21.04.2022 10:35:00</t>
  </si>
  <si>
    <t>21.04.2022 10:35:02</t>
  </si>
  <si>
    <t>21.04.2022 10:35:03</t>
  </si>
  <si>
    <t>21.04.2022 10:36:44</t>
  </si>
  <si>
    <t>21.04.2022 10:36:48</t>
  </si>
  <si>
    <t>21.04.2022 10:36:54</t>
  </si>
  <si>
    <t>21.04.2022 10:36:56</t>
  </si>
  <si>
    <t>21.04.2022 10:36:59</t>
  </si>
  <si>
    <t>21.04.2022 10:37:21</t>
  </si>
  <si>
    <t>21.04.2022 10:37:23</t>
  </si>
  <si>
    <t>21.04.2022 10:37:24</t>
  </si>
  <si>
    <t>21.04.2022 10:37:26</t>
  </si>
  <si>
    <t>21.04.2022 10:37:29</t>
  </si>
  <si>
    <t>21.04.2022 10:37:31</t>
  </si>
  <si>
    <t>21.04.2022 10:37:33</t>
  </si>
  <si>
    <t>21.04.2022 10:37:34</t>
  </si>
  <si>
    <t>21.04.2022 10:37:37</t>
  </si>
  <si>
    <t>21.04.2022 10:37:52</t>
  </si>
  <si>
    <t>21.04.2022 10:37:57</t>
  </si>
  <si>
    <t>21.04.2022 10:37:58</t>
  </si>
  <si>
    <t>21.04.2022 10:38:03</t>
  </si>
  <si>
    <t>21.04.2022 10:38:06</t>
  </si>
  <si>
    <t>21.04.2022 10:38:07</t>
  </si>
  <si>
    <t>21.04.2022 10:38:09</t>
  </si>
  <si>
    <t>21.04.2022 10:38:30</t>
  </si>
  <si>
    <t>21.04.2022 10:38:31</t>
  </si>
  <si>
    <t>21.04.2022 10:38:33</t>
  </si>
  <si>
    <t>21.04.2022 10:38:34</t>
  </si>
  <si>
    <t>21.04.2022 10:38:36</t>
  </si>
  <si>
    <t>21.04.2022 10:38:39</t>
  </si>
  <si>
    <t>21.04.2022 10:39:04</t>
  </si>
  <si>
    <t>21.04.2022 10:39:06</t>
  </si>
  <si>
    <t>21.04.2022 10:39:07</t>
  </si>
  <si>
    <t>21.04.2022 10:39:09</t>
  </si>
  <si>
    <t>21.04.2022 10:39:12</t>
  </si>
  <si>
    <t>21.04.2022 10:39:52</t>
  </si>
  <si>
    <t>21.04.2022 10:39:55</t>
  </si>
  <si>
    <t>21.04.2022 10:39:57</t>
  </si>
  <si>
    <t>21.04.2022 10:40:00</t>
  </si>
  <si>
    <t>21.04.2022 10:40:03</t>
  </si>
  <si>
    <t>21.04.2022 10:40:04</t>
  </si>
  <si>
    <t>21.04.2022 10:40:06</t>
  </si>
  <si>
    <t>21.04.2022 10:40:07</t>
  </si>
  <si>
    <t>21.04.2022 10:40:19</t>
  </si>
  <si>
    <t>21.04.2022 10:40:21</t>
  </si>
  <si>
    <t>21.04.2022 10:40:22</t>
  </si>
  <si>
    <t>21.04.2022 10:40:25</t>
  </si>
  <si>
    <t>21.04.2022 10:40:27</t>
  </si>
  <si>
    <t>21.04.2022 10:40:28</t>
  </si>
  <si>
    <t>21.04.2022 10:40:30</t>
  </si>
  <si>
    <t>21.04.2022 10:40:46</t>
  </si>
  <si>
    <t>21.04.2022 10:40:49</t>
  </si>
  <si>
    <t>21.04.2022 10:40:54</t>
  </si>
  <si>
    <t>21.04.2022 10:41:03</t>
  </si>
  <si>
    <t>21.04.2022 10:41:04</t>
  </si>
  <si>
    <t>21.04.2022 10:41:06</t>
  </si>
  <si>
    <t>21.04.2022 10:41:07</t>
  </si>
  <si>
    <t>21.04.2022 10:41:30</t>
  </si>
  <si>
    <t>21.04.2022 10:41:32</t>
  </si>
  <si>
    <t>21.04.2022 10:42:04</t>
  </si>
  <si>
    <t>21.04.2022 10:42:06</t>
  </si>
  <si>
    <t>21.04.2022 10:42:07</t>
  </si>
  <si>
    <t>21.04.2022 10:42:09</t>
  </si>
  <si>
    <t>21.04.2022 10:42:10</t>
  </si>
  <si>
    <t>21.04.2022 10:42:12</t>
  </si>
  <si>
    <t>21.04.2022 10:42:13</t>
  </si>
  <si>
    <t>21.04.2022 10:42:15</t>
  </si>
  <si>
    <t>21.04.2022 10:42:16</t>
  </si>
  <si>
    <t>21.04.2022 10:42:19</t>
  </si>
  <si>
    <t>21.04.2022 10:43:30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</si>
  <si>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</si>
  <si>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</si>
  <si>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</si>
  <si>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</si>
  <si>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</si>
  <si>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</si>
  <si>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10:43:43</t>
  </si>
  <si>
    <t>21.04.2022 10:43:45</t>
  </si>
  <si>
    <t>21.04.2022 10:43:46</t>
  </si>
  <si>
    <t>21.04.2022 10:43:48</t>
  </si>
  <si>
    <t>21.04.2022 10:43:49</t>
  </si>
  <si>
    <t>21.04.2022 10:43:52</t>
  </si>
  <si>
    <t>21.04.2022 10:44:49</t>
  </si>
  <si>
    <t>21.04.2022 10:44:51</t>
  </si>
  <si>
    <t>21.04.2022 10:44:52</t>
  </si>
  <si>
    <t>21.04.2022 10:45:33</t>
  </si>
  <si>
    <t>21.04.2022 10:45:34</t>
  </si>
  <si>
    <t>21.04.2022 10:45:36</t>
  </si>
  <si>
    <t>21.04.2022 10:45:37</t>
  </si>
  <si>
    <t>21.04.2022 10:45:42</t>
  </si>
  <si>
    <t>21.04.2022 10:45:52</t>
  </si>
  <si>
    <t>21.04.2022 10:45:54</t>
  </si>
  <si>
    <t>21.04.2022 10:45:55</t>
  </si>
  <si>
    <t>21.04.2022 10:45:57</t>
  </si>
  <si>
    <t>21.04.2022 10:46:00</t>
  </si>
  <si>
    <t>21.04.2022 10:46:46</t>
  </si>
  <si>
    <t>21.04.2022 10:46:48</t>
  </si>
  <si>
    <t>21.04.2022 10:46:49</t>
  </si>
  <si>
    <t>21.04.2022 10:46:51</t>
  </si>
  <si>
    <t>21.04.2022 10:46:52</t>
  </si>
  <si>
    <t>21.04.2022 10:47:07</t>
  </si>
  <si>
    <t>21.04.2022 10:47:09</t>
  </si>
  <si>
    <t>21.04.2022 10:47:10</t>
  </si>
  <si>
    <t>21.04.2022 10:47:12</t>
  </si>
  <si>
    <t>21.04.2022 10:47:13</t>
  </si>
  <si>
    <t>21.04.2022 10:47:15</t>
  </si>
  <si>
    <t>21.04.2022 10:47:36</t>
  </si>
  <si>
    <t>21.04.2022 10:47:37</t>
  </si>
  <si>
    <t>21.04.2022 10:47:39</t>
  </si>
  <si>
    <t>21.04.2022 10:47:40</t>
  </si>
  <si>
    <t>21.04.2022 10:47:42</t>
  </si>
  <si>
    <t>21.04.2022 10:47:43</t>
  </si>
  <si>
    <t>21.04.2022 10:47:57</t>
  </si>
  <si>
    <t>21.04.2022 10:47:58</t>
  </si>
  <si>
    <t>21.04.2022 10:48:00</t>
  </si>
  <si>
    <t>21.04.2022 10:48:01</t>
  </si>
  <si>
    <t>21.04.2022 10:48:03</t>
  </si>
  <si>
    <t>21.04.2022 10:48:04</t>
  </si>
  <si>
    <t>21.04.2022 10:48:33</t>
  </si>
  <si>
    <t>21.04.2022 10:48:36</t>
  </si>
  <si>
    <t>21.04.2022 10:48:37</t>
  </si>
  <si>
    <t>21.04.2022 10:48:39</t>
  </si>
  <si>
    <t>21.04.2022 10:48:40</t>
  </si>
  <si>
    <t>21.04.2022 10:49:43</t>
  </si>
  <si>
    <t>21.04.2022 10:49:45</t>
  </si>
  <si>
    <t>21.04.2022 10:49:46</t>
  </si>
  <si>
    <t>21.04.2022 10:49:48</t>
  </si>
  <si>
    <t>21.04.2022 10:49:49</t>
  </si>
  <si>
    <t>21.04.2022 10:50:06</t>
  </si>
  <si>
    <t>21.04.2022 10:50:16</t>
  </si>
  <si>
    <t>21.04.2022 10:51:27</t>
  </si>
  <si>
    <t>21.04.2022 10:51:28</t>
  </si>
  <si>
    <t>21.04.2022 10:51:30</t>
  </si>
  <si>
    <t>21.04.2022 10:51:31</t>
  </si>
  <si>
    <t>21.04.2022 10:51:34</t>
  </si>
  <si>
    <t>21.04.2022 10:51:39</t>
  </si>
  <si>
    <t>21.04.2022 10:51:42</t>
  </si>
  <si>
    <t>21.04.2022 10:51:46</t>
  </si>
  <si>
    <t>21.04.2022 10:52:04</t>
  </si>
  <si>
    <t>21.04.2022 10:52:06</t>
  </si>
  <si>
    <t>21.04.2022 10:52:07</t>
  </si>
  <si>
    <t>21.04.2022 10:52:09</t>
  </si>
  <si>
    <t>21.04.2022 10:52:10</t>
  </si>
  <si>
    <t>21.04.2022 10:52:12</t>
  </si>
  <si>
    <t>21.04.2022 10:52:13</t>
  </si>
  <si>
    <t>21.04.2022 10:52:16</t>
  </si>
  <si>
    <t>21.04.2022 10:53:01</t>
  </si>
  <si>
    <t>21.04.2022 10:53:03</t>
  </si>
  <si>
    <t>21.04.2022 10:53:04</t>
  </si>
  <si>
    <t>21.04.2022 10:53:06</t>
  </si>
  <si>
    <t>21.04.2022 10:53:07</t>
  </si>
  <si>
    <t>21.04.2022 10:54:48</t>
  </si>
  <si>
    <t>21.04.2022 10:54:49</t>
  </si>
  <si>
    <t>21.04.2022 10:54:52</t>
  </si>
  <si>
    <t>21.04.2022 10:54:54</t>
  </si>
  <si>
    <t>21.04.2022 10:54:55</t>
  </si>
  <si>
    <t>21.04.2022 10:54:57</t>
  </si>
  <si>
    <t>21.04.2022 10:55:57</t>
  </si>
  <si>
    <t>21.04.2022 10:55:58</t>
  </si>
  <si>
    <t>21.04.2022 10:56:00</t>
  </si>
  <si>
    <t>21.04.2022 10:56:01</t>
  </si>
  <si>
    <t>21.04.2022 10:56:03</t>
  </si>
  <si>
    <t>21.04.2022 10:56:06</t>
  </si>
  <si>
    <t>21.04.2022 10:56:46</t>
  </si>
  <si>
    <t>21.04.2022 10:56:48</t>
  </si>
  <si>
    <t>21.04.2022 10:56:49</t>
  </si>
  <si>
    <t>21.04.2022 10:56:51</t>
  </si>
  <si>
    <t>21.04.2022 10:56:52</t>
  </si>
  <si>
    <t>21.04.2022 10:56:54</t>
  </si>
  <si>
    <t>21.04.2022 10:56:55</t>
  </si>
  <si>
    <t>21.04.2022 10:57:00</t>
  </si>
  <si>
    <t>21.04.2022 10:57:01</t>
  </si>
  <si>
    <t>21.04.2022 10:57:03</t>
  </si>
  <si>
    <t>21.04.2022 10:57:04</t>
  </si>
  <si>
    <t>21.04.2022 10:57:58</t>
  </si>
  <si>
    <t>21.04.2022 10:58:00</t>
  </si>
  <si>
    <t>21.04.2022 10:58:01</t>
  </si>
  <si>
    <t>21.04.2022 10:58:03</t>
  </si>
  <si>
    <t>21.04.2022 10:58:04</t>
  </si>
  <si>
    <t>21.04.2022 10:58:06</t>
  </si>
  <si>
    <t>21.04.2022 10:58:09</t>
  </si>
  <si>
    <t>21.04.2022 10:59:00</t>
  </si>
  <si>
    <t>21.04.2022 10:59:01</t>
  </si>
  <si>
    <t>21.04.2022 10:59:04</t>
  </si>
  <si>
    <t>21.04.2022 10:59:06</t>
  </si>
  <si>
    <t>21.04.2022 10:59:07</t>
  </si>
  <si>
    <t>21.04.2022 10:59:09</t>
  </si>
  <si>
    <t>21.04.2022 10:59:18</t>
  </si>
  <si>
    <t>21.04.2022 10:59:19</t>
  </si>
  <si>
    <t>21.04.2022 10:59:21</t>
  </si>
  <si>
    <t>21.04.2022 10:59:22</t>
  </si>
  <si>
    <t>21.04.2022 10:59:24</t>
  </si>
  <si>
    <t>21.04.2022 10:59:25</t>
  </si>
  <si>
    <t>21.04.2022 11:00:31</t>
  </si>
  <si>
    <t>21.04.2022 11:00:33</t>
  </si>
  <si>
    <t>21.04.2022 11:00:34</t>
  </si>
  <si>
    <t>21.04.2022 11:00:36</t>
  </si>
  <si>
    <t>21.04.2022 11:00:37</t>
  </si>
  <si>
    <t>21.04.2022 11:00:39</t>
  </si>
  <si>
    <t>21.04.2022 11:00:40</t>
  </si>
  <si>
    <t>21.04.2022 11:00:52</t>
  </si>
  <si>
    <t>21.04.2022 11:00:54</t>
  </si>
  <si>
    <t>21.04.2022 11:00:55</t>
  </si>
  <si>
    <t>21.04.2022 11:00:57</t>
  </si>
  <si>
    <t>21.04.2022 11:00:58</t>
  </si>
  <si>
    <t>21.04.2022 11:01:01</t>
  </si>
  <si>
    <t>21.04.2022 11:01:16</t>
  </si>
  <si>
    <t>21.04.2022 11:01:18</t>
  </si>
  <si>
    <t>21.04.2022 11:01:19</t>
  </si>
  <si>
    <t>21.04.2022 11:01:21</t>
  </si>
  <si>
    <t>21.04.2022 11:01:22</t>
  </si>
  <si>
    <t>21.04.2022 11:02:30</t>
  </si>
  <si>
    <t>21.04.2022 11:02:31</t>
  </si>
  <si>
    <t>21.04.2022 11:02:33</t>
  </si>
  <si>
    <t>21.04.2022 11:02:34</t>
  </si>
  <si>
    <t>21.04.2022 11:02:36</t>
  </si>
  <si>
    <t>21.04.2022 11:02:37</t>
  </si>
  <si>
    <t>21.04.2022 11:02:40</t>
  </si>
  <si>
    <t>21.04.2022 11:02:43</t>
  </si>
  <si>
    <t>21.04.2022 11:02:45</t>
  </si>
  <si>
    <t>21.04.2022 11:02:46</t>
  </si>
  <si>
    <t>21.04.2022 11:03:54</t>
  </si>
  <si>
    <t>21.04.2022 11:03:55</t>
  </si>
  <si>
    <t>21.04.2022 11:03:57</t>
  </si>
  <si>
    <t>21.04.2022 11:03:58</t>
  </si>
  <si>
    <t>21.04.2022 11:04:00</t>
  </si>
  <si>
    <t>21.04.2022 11:04:03</t>
  </si>
  <si>
    <t>21.04.2022 11:05:01</t>
  </si>
  <si>
    <t>21.04.2022 11:05:02</t>
  </si>
  <si>
    <t>21.04.2022 11:05:04</t>
  </si>
  <si>
    <t>21.04.2022 11:05:05</t>
  </si>
  <si>
    <t>21.04.2022 11:05:07</t>
  </si>
  <si>
    <t>21.04.2022 11:05:08</t>
  </si>
  <si>
    <t>21.04.2022 11:05:10</t>
  </si>
  <si>
    <t>21.04.2022 11:05:11</t>
  </si>
  <si>
    <t>21.04.2022 11:05:16</t>
  </si>
  <si>
    <t>21.04.2022 11:05:17</t>
  </si>
  <si>
    <t>21.04.2022 11:05:19</t>
  </si>
  <si>
    <t>21.04.2022 11:05:20</t>
  </si>
  <si>
    <t>21.04.2022 11:05:25</t>
  </si>
  <si>
    <t>21.04.2022 11:05:28</t>
  </si>
  <si>
    <t>21.04.2022 11:05:29</t>
  </si>
  <si>
    <t>21.04.2022 11:05:31</t>
  </si>
  <si>
    <t>21.04.2022 11:05:32</t>
  </si>
  <si>
    <t>21.04.2022 11:05:43</t>
  </si>
  <si>
    <t>21.04.2022 11:05:44</t>
  </si>
  <si>
    <t>21.04.2022 11:05:46</t>
  </si>
  <si>
    <t>21.04.2022 11:05:47</t>
  </si>
  <si>
    <t>21.04.2022 11:05:49</t>
  </si>
  <si>
    <t>21.04.2022 11:05:50</t>
  </si>
  <si>
    <t>21.04.2022 11:06:29</t>
  </si>
  <si>
    <t>21.04.2022 11:06:31</t>
  </si>
  <si>
    <t>21.04.2022 11:06:32</t>
  </si>
  <si>
    <t>21.04.2022 11:06:34</t>
  </si>
  <si>
    <t>21.04.2022 11:06:37</t>
  </si>
  <si>
    <t>21.04.2022 11:06:46</t>
  </si>
  <si>
    <t>21.04.2022 11:06:47</t>
  </si>
  <si>
    <t>21.04.2022 11:06:49</t>
  </si>
  <si>
    <t>21.04.2022 11:06:50</t>
  </si>
  <si>
    <t>21.04.2022 11:06:52</t>
  </si>
  <si>
    <t>21.04.2022 11:06:55</t>
  </si>
  <si>
    <t>21.04.2022 11:10:25</t>
  </si>
  <si>
    <t>21.04.2022 11:10:26</t>
  </si>
  <si>
    <t>21.04.2022 11:10:28</t>
  </si>
  <si>
    <t>21.04.2022 11:10:29</t>
  </si>
  <si>
    <t>21.04.2022 11:10:31</t>
  </si>
  <si>
    <t>21.04.2022 11:10:32</t>
  </si>
  <si>
    <t>21.04.2022 11:14:02</t>
  </si>
  <si>
    <t>21.04.2022 11:14:04</t>
  </si>
  <si>
    <t>21.04.2022 11:14:05</t>
  </si>
  <si>
    <t>21.04.2022 11:14:07</t>
  </si>
  <si>
    <t>21.04.2022 11:14:32</t>
  </si>
  <si>
    <t>21.04.2022 11:14:34</t>
  </si>
  <si>
    <t>21.04.2022 11:14:35</t>
  </si>
  <si>
    <t>21.04.2022 11:14:37</t>
  </si>
  <si>
    <t>21.04.2022 11:14:38</t>
  </si>
  <si>
    <t>21.04.2022 11:14:40</t>
  </si>
  <si>
    <t>21.04.2022 11:14:41</t>
  </si>
  <si>
    <t>21.04.2022 11:14:43</t>
  </si>
  <si>
    <t>21.04.2022 11:14:44</t>
  </si>
  <si>
    <t>21.04.2022 11:14:46</t>
  </si>
  <si>
    <t>21.04.2022 11:14:47</t>
  </si>
  <si>
    <t>21.04.2022 11:16:58</t>
  </si>
  <si>
    <t>21.04.2022 11:17:56</t>
  </si>
  <si>
    <t>21.04.2022 11:17:59</t>
  </si>
  <si>
    <t>21.04.2022 11:18:02</t>
  </si>
  <si>
    <t>21.04.2022 11:18:04</t>
  </si>
  <si>
    <t>21.04.2022 11:18:05</t>
  </si>
  <si>
    <t>21.04.2022 11:18:07</t>
  </si>
  <si>
    <t>21.04.2022 11:18:08</t>
  </si>
  <si>
    <t>21.04.2022 11:18:10</t>
  </si>
  <si>
    <t>21.04.2022 11:18:11</t>
  </si>
  <si>
    <t>21.04.2022 11:18:13</t>
  </si>
  <si>
    <t>21.04.2022 11:18:25</t>
  </si>
  <si>
    <t>21.04.2022 11:18:26</t>
  </si>
  <si>
    <t>21.04.2022 11:18:28</t>
  </si>
  <si>
    <t>21.04.2022 11:18:29</t>
  </si>
  <si>
    <t>21.04.2022 11:20:16</t>
  </si>
  <si>
    <t>21.04.2022 11:20:17</t>
  </si>
  <si>
    <t>21.04.2022 11:20:19</t>
  </si>
  <si>
    <t>21.04.2022 11:20:20</t>
  </si>
  <si>
    <t>21.04.2022 11:20:22</t>
  </si>
  <si>
    <t>21.04.2022 11:20:23</t>
  </si>
  <si>
    <t>21.04.2022 11:20:25</t>
  </si>
  <si>
    <t>21.04.2022 11:20:26</t>
  </si>
  <si>
    <t>21.04.2022 11:20:28</t>
  </si>
  <si>
    <t>21.04.2022 11:20:29</t>
  </si>
  <si>
    <t>21.04.2022 11:20:31</t>
  </si>
  <si>
    <t>21.04.2022 11:20:32</t>
  </si>
  <si>
    <t>21.04.2022 11:20:34</t>
  </si>
  <si>
    <t>21.04.2022 11:20:37</t>
  </si>
  <si>
    <t>21.04.2022 11:20:40</t>
  </si>
  <si>
    <t>21.04.2022 11:20:49</t>
  </si>
  <si>
    <t>21.04.2022 11:20:50</t>
  </si>
  <si>
    <t>21.04.2022 11:20:52</t>
  </si>
  <si>
    <t>21.04.2022 11:20:53</t>
  </si>
  <si>
    <t>21.04.2022 11:20:54</t>
  </si>
  <si>
    <t>21.04.2022 11:20:56</t>
  </si>
  <si>
    <t>21.04.2022 11:21:06</t>
  </si>
  <si>
    <t>21.04.2022 11:21:08</t>
  </si>
  <si>
    <t>21.04.2022 11:21:09</t>
  </si>
  <si>
    <t>21.04.2022 11:21:11</t>
  </si>
  <si>
    <t>21.04.2022 11:21:12</t>
  </si>
  <si>
    <t>21.04.2022 11:21:13</t>
  </si>
  <si>
    <t>21.04.2022 11:22:18</t>
  </si>
  <si>
    <t>21.04.2022 11:22:19</t>
  </si>
  <si>
    <t>21.04.2022 11:22:21</t>
  </si>
  <si>
    <t>21.04.2022 11:22:22</t>
  </si>
  <si>
    <t>21.04.2022 11:22:24</t>
  </si>
  <si>
    <t>21.04.2022 11:22:43</t>
  </si>
  <si>
    <t>21.04.2022 11:22:45</t>
  </si>
  <si>
    <t>21.04.2022 11:23:00</t>
  </si>
  <si>
    <t>21.04.2022 11:23:01</t>
  </si>
  <si>
    <t>21.04.2022 11:23:06</t>
  </si>
  <si>
    <t>21.04.2022 11:23:07</t>
  </si>
  <si>
    <t>21.04.2022 11:23:12</t>
  </si>
  <si>
    <t>21.04.2022 11:23:46</t>
  </si>
  <si>
    <t>21.04.2022 11:23:48</t>
  </si>
  <si>
    <t>21.04.2022 11:23:49</t>
  </si>
  <si>
    <t>21.04.2022 11:24:04</t>
  </si>
  <si>
    <t>21.04.2022 11:24:06</t>
  </si>
  <si>
    <t>21.04.2022 11:24:07</t>
  </si>
  <si>
    <t>21.04.2022 11:24:09</t>
  </si>
  <si>
    <t>21.04.2022 11:24:10</t>
  </si>
  <si>
    <t>21.04.2022 11:24:11</t>
  </si>
  <si>
    <t>21.04.2022 11:24:13</t>
  </si>
  <si>
    <t>21.04.2022 11:24:14</t>
  </si>
  <si>
    <t>21.04.2022 11:24:21</t>
  </si>
  <si>
    <t>21.04.2022 11:24:27</t>
  </si>
  <si>
    <t>21.04.2022 11:24:29</t>
  </si>
  <si>
    <t>21.04.2022 11:24:30</t>
  </si>
  <si>
    <t>21.04.2022 11:24:32</t>
  </si>
  <si>
    <t>21.04.2022 11:24:33</t>
  </si>
  <si>
    <t>21.04.2022 11:24:35</t>
  </si>
  <si>
    <t>21.04.2022 11:24:39</t>
  </si>
  <si>
    <t>21.04.2022 11:24:41</t>
  </si>
  <si>
    <t>21.04.2022 11:24:42</t>
  </si>
  <si>
    <t>21.04.2022 11:24:44</t>
  </si>
  <si>
    <t>21.04.2022 11:25:06</t>
  </si>
  <si>
    <t>21.04.2022 11:25:08</t>
  </si>
  <si>
    <t>21.04.2022 11:25:09</t>
  </si>
  <si>
    <t>21.04.2022 11:25:11</t>
  </si>
  <si>
    <t>21.04.2022 11:25:12</t>
  </si>
  <si>
    <t>21.04.2022 11:25:14</t>
  </si>
  <si>
    <t>21.04.2022 11:25:16</t>
  </si>
  <si>
    <t>21.04.2022 11:25:39</t>
  </si>
  <si>
    <t>21.04.2022 11:25:40</t>
  </si>
  <si>
    <t>21.04.2022 11:25:42</t>
  </si>
  <si>
    <t>21.04.2022 11:25:43</t>
  </si>
  <si>
    <t>21.04.2022 11:25:45</t>
  </si>
  <si>
    <t>21.04.2022 11:25:48</t>
  </si>
  <si>
    <t>21.04.2022 11:26:06</t>
  </si>
  <si>
    <t>21.04.2022 11:26:07</t>
  </si>
  <si>
    <t>21.04.2022 11:26:09</t>
  </si>
  <si>
    <t>21.04.2022 11:26:10</t>
  </si>
  <si>
    <t>21.04.2022 11:26:11</t>
  </si>
  <si>
    <t>21.04.2022 11:26:13</t>
  </si>
  <si>
    <t>21.04.2022 11:26:14</t>
  </si>
  <si>
    <t>21.04.2022 11:26:57</t>
  </si>
  <si>
    <t>21.04.2022 11:28:06</t>
  </si>
  <si>
    <t>21.04.2022 11:28:08</t>
  </si>
  <si>
    <t>21.04.2022 11:28:09</t>
  </si>
  <si>
    <t>21.04.2022 11:28:11</t>
  </si>
  <si>
    <t>21.04.2022 11:28:12</t>
  </si>
  <si>
    <t>21.04.2022 11:28:13</t>
  </si>
  <si>
    <t>21.04.2022 11:28:15</t>
  </si>
  <si>
    <t>21.04.2022 11:28:16</t>
  </si>
  <si>
    <t>21.04.2022 11:28:19</t>
  </si>
  <si>
    <t>21.04.2022 11:28:21</t>
  </si>
  <si>
    <t>21.04.2022 11:28:22</t>
  </si>
  <si>
    <t>21.04.2022 11:28:23</t>
  </si>
  <si>
    <t>21.04.2022 11:28:25</t>
  </si>
  <si>
    <t>21.04.2022 11:28:26</t>
  </si>
  <si>
    <t>21.04.2022 11:28:28</t>
  </si>
  <si>
    <t>21.04.2022 11:28:29</t>
  </si>
  <si>
    <t>21.04.2022 11:28:31</t>
  </si>
  <si>
    <t>21.04.2022 11:28:32</t>
  </si>
  <si>
    <t>21.04.2022 11:28:34</t>
  </si>
  <si>
    <t>21.04.2022 11:28:35</t>
  </si>
  <si>
    <t>21.04.2022 11:28:37</t>
  </si>
  <si>
    <t>21.04.2022 11:28:48</t>
  </si>
  <si>
    <t>21.04.2022 11:28:53</t>
  </si>
  <si>
    <t>21.04.2022 11:28:54</t>
  </si>
  <si>
    <t>21.04.2022 11:28:56</t>
  </si>
  <si>
    <t>21.04.2022 11:28:57</t>
  </si>
  <si>
    <t>21.04.2022 11:29:00</t>
  </si>
  <si>
    <t>21.04.2022 11:29:02</t>
  </si>
  <si>
    <t>21.04.2022 11:29:17</t>
  </si>
  <si>
    <t>21.04.2022 11:29:20</t>
  </si>
  <si>
    <t>21.04.2022 11:29:21</t>
  </si>
  <si>
    <t>21.04.2022 11:29:23</t>
  </si>
  <si>
    <t>21.04.2022 11:29:24</t>
  </si>
  <si>
    <t>21.04.2022 11:29:26</t>
  </si>
  <si>
    <t>21.04.2022 11:29:27</t>
  </si>
  <si>
    <t>21.04.2022 11:29:29</t>
  </si>
  <si>
    <t>21.04.2022 11:29:30</t>
  </si>
  <si>
    <t>21.04.2022 11:29:56</t>
  </si>
  <si>
    <t>21.04.2022 11:29:57</t>
  </si>
  <si>
    <t>21.04.2022 11:29:59</t>
  </si>
  <si>
    <t>21.04.2022 11:30:00</t>
  </si>
  <si>
    <t>21.04.2022 11:30:03</t>
  </si>
  <si>
    <t>21.04.2022 11:30:06</t>
  </si>
  <si>
    <t>21.04.2022 11:30:07</t>
  </si>
  <si>
    <t>21.04.2022 11:30:09</t>
  </si>
  <si>
    <t>21.04.2022 11:30:10</t>
  </si>
  <si>
    <t>21.04.2022 11:30:33</t>
  </si>
  <si>
    <t>21.04.2022 11:30:39</t>
  </si>
  <si>
    <t>21.04.2022 11:30:40</t>
  </si>
  <si>
    <t>21.04.2022 11:30:42</t>
  </si>
  <si>
    <t>21.04.2022 11:30:43</t>
  </si>
  <si>
    <t>21.04.2022 11:30:45</t>
  </si>
  <si>
    <t>21.04.2022 11:30:46</t>
  </si>
  <si>
    <t>21.04.2022 11:31:13</t>
  </si>
  <si>
    <t>21.04.2022 11:31:22</t>
  </si>
  <si>
    <t>21.04.2022 11:31:23</t>
  </si>
  <si>
    <t>21.04.2022 11:31:25</t>
  </si>
  <si>
    <t>21.04.2022 11:31:26</t>
  </si>
  <si>
    <t>21.04.2022 11:31:27</t>
  </si>
  <si>
    <t>21.04.2022 11:31:30</t>
  </si>
  <si>
    <t>21.04.2022 11:31:52</t>
  </si>
  <si>
    <t>21.04.2022 11:31:54</t>
  </si>
  <si>
    <t>21.04.2022 11:32:01</t>
  </si>
  <si>
    <t>21.04.2022 11:32:03</t>
  </si>
  <si>
    <t>21.04.2022 11:32:04</t>
  </si>
  <si>
    <t>21.04.2022 11:32:05</t>
  </si>
  <si>
    <t>21.04.2022 11:32:07</t>
  </si>
  <si>
    <t>21.04.2022 11:32:08</t>
  </si>
  <si>
    <t>21.04.2022 11:32:11</t>
  </si>
  <si>
    <t>21.04.2022 11:33:30</t>
  </si>
  <si>
    <t>21.04.2022 11:33:32</t>
  </si>
  <si>
    <t>21.04.2022 11:33:33</t>
  </si>
  <si>
    <t>21.04.2022 11:33:35</t>
  </si>
  <si>
    <t>21.04.2022 11:33:36</t>
  </si>
  <si>
    <t>21.04.2022 11:33:38</t>
  </si>
  <si>
    <t>21.04.2022 11:33:39</t>
  </si>
  <si>
    <t>21.04.2022 11:33:41</t>
  </si>
  <si>
    <t>21.04.2022 11:33:50</t>
  </si>
  <si>
    <t>21.04.2022 11:34:50</t>
  </si>
  <si>
    <t>21.04.2022 11:35:50</t>
  </si>
  <si>
    <t>21.04.2022 11:35:51</t>
  </si>
  <si>
    <t>21.04.2022 11:35:53</t>
  </si>
  <si>
    <t>21.04.2022 11:35:54</t>
  </si>
  <si>
    <t>21.04.2022 11:35:56</t>
  </si>
  <si>
    <t>21.04.2022 11:36:09</t>
  </si>
  <si>
    <t>21.04.2022 11:36:18</t>
  </si>
  <si>
    <t>21.04.2022 11:36:20</t>
  </si>
  <si>
    <t>21.04.2022 11:36:21</t>
  </si>
  <si>
    <t>21.04.2022 11:36:23</t>
  </si>
  <si>
    <t>21.04.2022 11:36:24</t>
  </si>
  <si>
    <t>21.04.2022 11:36:26</t>
  </si>
  <si>
    <t>21.04.2022 11:36:29</t>
  </si>
  <si>
    <t>21.04.2022 11:36:30</t>
  </si>
  <si>
    <t>21.04.2022 11:36:31</t>
  </si>
  <si>
    <t>21.04.2022 11:36:33</t>
  </si>
  <si>
    <t>21.04.2022 11:36:34</t>
  </si>
  <si>
    <t>21.04.2022 11:36:35</t>
  </si>
  <si>
    <t>21.04.2022 11:36:38</t>
  </si>
  <si>
    <t>21.04.2022 11:36:41</t>
  </si>
  <si>
    <t>21.04.2022 11:36:42</t>
  </si>
  <si>
    <t>21.04.2022 11:36:44</t>
  </si>
  <si>
    <t>21.04.2022 11:36:48</t>
  </si>
  <si>
    <t>21.04.2022 11:36:50</t>
  </si>
  <si>
    <t>21.04.2022 11:36:57</t>
  </si>
  <si>
    <t>21.04.2022 11:37:00</t>
  </si>
  <si>
    <t>21.04.2022 11:37:29</t>
  </si>
  <si>
    <t>21.04.2022 11:37:30</t>
  </si>
  <si>
    <t>21.04.2022 11:37:31</t>
  </si>
  <si>
    <t>21.04.2022 11:37:33</t>
  </si>
  <si>
    <t>21.04.2022 11:37:34</t>
  </si>
  <si>
    <t>21.04.2022 11:37:35</t>
  </si>
  <si>
    <t>21.04.2022 11:37:36</t>
  </si>
  <si>
    <t>21.04.2022 11:37:38</t>
  </si>
  <si>
    <t>21.04.2022 11:38:07</t>
  </si>
  <si>
    <t>21.04.2022 11:38:09</t>
  </si>
  <si>
    <t>21.04.2022 11:38:10</t>
  </si>
  <si>
    <t>21.04.2022 11:38:11</t>
  </si>
  <si>
    <t>21.04.2022 11:38:13</t>
  </si>
  <si>
    <t>21.04.2022 11:38:15</t>
  </si>
  <si>
    <t>21.04.2022 11:38:18</t>
  </si>
  <si>
    <t>21.04.2022 11:38:56</t>
  </si>
  <si>
    <t>21.04.2022 11:38:57</t>
  </si>
  <si>
    <t>21.04.2022 11:38:59</t>
  </si>
  <si>
    <t>21.04.2022 11:39:00</t>
  </si>
  <si>
    <t>21.04.2022 11:39:01</t>
  </si>
  <si>
    <t>21.04.2022 11:39:02</t>
  </si>
  <si>
    <t>21.04.2022 11:39:05</t>
  </si>
  <si>
    <t>21.04.2022 11:39:32</t>
  </si>
  <si>
    <t>21.04.2022 11:39:34</t>
  </si>
  <si>
    <t>21.04.2022 11:39:35</t>
  </si>
  <si>
    <t>21.04.2022 11:39:37</t>
  </si>
  <si>
    <t>21.04.2022 11:39:38</t>
  </si>
  <si>
    <t>21.04.2022 11:39:40</t>
  </si>
  <si>
    <t>21.04.2022 11:39:41</t>
  </si>
  <si>
    <t>21.04.2022 11:39:43</t>
  </si>
  <si>
    <t>21.04.2022 11:40:04</t>
  </si>
  <si>
    <t>21.04.2022 11:40:05</t>
  </si>
  <si>
    <t>21.04.2022 11:40:06</t>
  </si>
  <si>
    <t>21.04.2022 11:40:08</t>
  </si>
  <si>
    <t>21.04.2022 11:40:09</t>
  </si>
  <si>
    <t>21.04.2022 11:40:10</t>
  </si>
  <si>
    <t>21.04.2022 11:40:13</t>
  </si>
  <si>
    <t>21.04.2022 11:42:17</t>
  </si>
  <si>
    <t>21.04.2022 11:42:19</t>
  </si>
  <si>
    <t>21.04.2022 11:42:20</t>
  </si>
  <si>
    <t>21.04.2022 11:42:22</t>
  </si>
  <si>
    <t>21.04.2022 11:42:23</t>
  </si>
  <si>
    <t>21.04.2022 11:42:38</t>
  </si>
  <si>
    <t>21.04.2022 11:43:05</t>
  </si>
  <si>
    <t>21.04.2022 11:43:07</t>
  </si>
  <si>
    <t>21.04.2022 11:43:08</t>
  </si>
  <si>
    <t>21.04.2022 11:43:09</t>
  </si>
  <si>
    <t>21.04.2022 11:43:10</t>
  </si>
  <si>
    <t>21.04.2022 11:43:12</t>
  </si>
  <si>
    <t>21.04.2022 11:43:13</t>
  </si>
  <si>
    <t>21.04.2022 11:43:14</t>
  </si>
  <si>
    <t>21.04.2022 11:43:15</t>
  </si>
  <si>
    <t>21.04.2022 11:43:17</t>
  </si>
  <si>
    <t>21.04.2022 11:43:18</t>
  </si>
  <si>
    <t>21.04.2022 11:43:19</t>
  </si>
  <si>
    <t>21.04.2022 11:43:22</t>
  </si>
  <si>
    <t>21.04.2022 11:43:24</t>
  </si>
  <si>
    <t>21.04.2022 11:43:25</t>
  </si>
  <si>
    <t>21.04.2022 11:43:27</t>
  </si>
  <si>
    <t>21.04.2022 11:43:28</t>
  </si>
  <si>
    <t>21.04.2022 11:43:49</t>
  </si>
  <si>
    <t>21.04.2022 11:43:52</t>
  </si>
  <si>
    <t>21.04.2022 11:43:54</t>
  </si>
  <si>
    <t>21.04.2022 11:43:55</t>
  </si>
  <si>
    <t>21.04.2022 11:43:57</t>
  </si>
  <si>
    <t>21.04.2022 11:43:58</t>
  </si>
  <si>
    <t>21.04.2022 11:44:00</t>
  </si>
  <si>
    <t>21.04.2022 11:44:01</t>
  </si>
  <si>
    <t>21.04.2022 11:44:03</t>
  </si>
  <si>
    <t>21.04.2022 11:44:04</t>
  </si>
  <si>
    <t>21.04.2022 11:44:06</t>
  </si>
  <si>
    <t>21.04.2022 11:44:07</t>
  </si>
  <si>
    <t>21.04.2022 11:44:09</t>
  </si>
  <si>
    <t>21.04.2022 11:44:10</t>
  </si>
  <si>
    <t>21.04.2022 11:45:01</t>
  </si>
  <si>
    <t>21.04.2022 11:45:10</t>
  </si>
  <si>
    <t>21.04.2022 11:45:11</t>
  </si>
  <si>
    <t>21.04.2022 11:45:13</t>
  </si>
  <si>
    <t>21.04.2022 11:45:14</t>
  </si>
  <si>
    <t>21.04.2022 11:45:15</t>
  </si>
  <si>
    <t>21.04.2022 11:45:16</t>
  </si>
  <si>
    <t>21.04.2022 11:45:22</t>
  </si>
  <si>
    <t>21.04.2022 11:45:24</t>
  </si>
  <si>
    <t>21.04.2022 11:45:25</t>
  </si>
  <si>
    <t>21.04.2022 11:45:26</t>
  </si>
  <si>
    <t>21.04.2022 11:45:27</t>
  </si>
  <si>
    <t>21.04.2022 11:47:05</t>
  </si>
  <si>
    <t>21.04.2022 11:47:06</t>
  </si>
  <si>
    <t>21.04.2022 11:47:07</t>
  </si>
  <si>
    <t>21.04.2022 11:47:09</t>
  </si>
  <si>
    <t>21.04.2022 11:48:22</t>
  </si>
  <si>
    <t>21.04.2022 11:48:23</t>
  </si>
  <si>
    <t>21.04.2022 11:48:25</t>
  </si>
  <si>
    <t>21.04.2022 11:48:26</t>
  </si>
  <si>
    <t>21.04.2022 11:48:28</t>
  </si>
  <si>
    <t>21.04.2022 11:48:29</t>
  </si>
  <si>
    <t>21.04.2022 11:48:32</t>
  </si>
  <si>
    <t>21.04.2022 11:48:34</t>
  </si>
  <si>
    <t>21.04.2022 11:48:35</t>
  </si>
  <si>
    <t>21.04.2022 11:48:37</t>
  </si>
  <si>
    <t>21.04.2022 11:48:38</t>
  </si>
  <si>
    <t>21.04.2022 11:48:39</t>
  </si>
  <si>
    <t>21.04.2022 11:48:40</t>
  </si>
  <si>
    <t>21.04.2022 11:48:42</t>
  </si>
  <si>
    <t>21.04.2022 11:49:16</t>
  </si>
  <si>
    <t>21.04.2022 11:49:17</t>
  </si>
  <si>
    <t>21.04.2022 11:49:19</t>
  </si>
  <si>
    <t>21.04.2022 11:49:20</t>
  </si>
  <si>
    <t>21.04.2022 11:49:21</t>
  </si>
  <si>
    <t>21.04.2022 11:49:22</t>
  </si>
  <si>
    <t>21.04.2022 11:49:24</t>
  </si>
  <si>
    <t>21.04.2022 11:49:25</t>
  </si>
  <si>
    <t>21.04.2022 11:50:25</t>
  </si>
  <si>
    <t>21.04.2022 11:50:26</t>
  </si>
  <si>
    <t>21.04.2022 11:50:27</t>
  </si>
  <si>
    <t>21.04.2022 11:50:29</t>
  </si>
  <si>
    <t>21.04.2022 11:50:30</t>
  </si>
  <si>
    <t>21.04.2022 11:50:31</t>
  </si>
  <si>
    <t>21.04.2022 11:50:32</t>
  </si>
  <si>
    <t>21.04.2022 11:50:44</t>
  </si>
  <si>
    <t>21.04.2022 11:50:46</t>
  </si>
  <si>
    <t>21.04.2022 11:50:47</t>
  </si>
  <si>
    <t>21.04.2022 11:50:48</t>
  </si>
  <si>
    <t>21.04.2022 11:50:49</t>
  </si>
  <si>
    <t>21.04.2022 11:50:51</t>
  </si>
  <si>
    <t>21.04.2022 11:50:52</t>
  </si>
  <si>
    <t>21.04.2022 11:50:53</t>
  </si>
  <si>
    <t>21.04.2022 11:51:11</t>
  </si>
  <si>
    <t>21.04.2022 11:51:17</t>
  </si>
  <si>
    <t>21.04.2022 11:51:19</t>
  </si>
  <si>
    <t>21.04.2022 11:51:20</t>
  </si>
  <si>
    <t>21.04.2022 11:51:21</t>
  </si>
  <si>
    <t>21.04.2022 11:51:24</t>
  </si>
  <si>
    <t>21.04.2022 11:52:25</t>
  </si>
  <si>
    <t>21.04.2022 11:52:30</t>
  </si>
  <si>
    <t>21.04.2022 11:53:03</t>
  </si>
  <si>
    <t>21.04.2022 11:53:06</t>
  </si>
  <si>
    <t>21.04.2022 11:53:07</t>
  </si>
  <si>
    <t>21.04.2022 11:53:09</t>
  </si>
  <si>
    <t>21.04.2022 11:53:10</t>
  </si>
  <si>
    <t>21.04.2022 11:53:12</t>
  </si>
  <si>
    <t>21.04.2022 11:53:13</t>
  </si>
  <si>
    <t>21.04.2022 11:53:16</t>
  </si>
  <si>
    <t>21.04.2022 11:53:48</t>
  </si>
  <si>
    <t>21.04.2022 11:55:21</t>
  </si>
  <si>
    <t>21.04.2022 11:57:10</t>
  </si>
  <si>
    <t>21.04.2022 11:57:12</t>
  </si>
  <si>
    <t>21.04.2022 11:57:13</t>
  </si>
  <si>
    <t>21.04.2022 11:57:14</t>
  </si>
  <si>
    <t>21.04.2022 11:57:15</t>
  </si>
  <si>
    <t>21.04.2022 11:57:17</t>
  </si>
  <si>
    <t>21.04.2022 11:58:10</t>
  </si>
  <si>
    <t>21.04.2022 11:58:12</t>
  </si>
  <si>
    <t>21.04.2022 11:58:13</t>
  </si>
  <si>
    <t>21.04.2022 11:58:14</t>
  </si>
  <si>
    <t>21.04.2022 11:58:16</t>
  </si>
  <si>
    <t>21.04.2022 11:58:26</t>
  </si>
  <si>
    <t>21.04.2022 11:58:27</t>
  </si>
  <si>
    <t>21.04.2022 11:58:29</t>
  </si>
  <si>
    <t>21.04.2022 11:58:30</t>
  </si>
  <si>
    <t>21.04.2022 11:58:31</t>
  </si>
  <si>
    <t>21.04.2022 11:58:32</t>
  </si>
  <si>
    <t>21.04.2022 11:58:41</t>
  </si>
  <si>
    <t>21.04.2022 11:58:43</t>
  </si>
  <si>
    <t>21.04.2022 11:58:44</t>
  </si>
  <si>
    <t>21.04.2022 11:58:45</t>
  </si>
  <si>
    <t>21.04.2022 11:58:46</t>
  </si>
  <si>
    <t>21.04.2022 11:58:48</t>
  </si>
  <si>
    <t>21.04.2022 11:58:49</t>
  </si>
  <si>
    <t>21.04.2022 11:58:50</t>
  </si>
  <si>
    <t>21.04.2022 11:59:06</t>
  </si>
  <si>
    <t>21.04.2022 11:59:08</t>
  </si>
  <si>
    <t>21.04.2022 11:59:09</t>
  </si>
  <si>
    <t>21.04.2022 11:59:11</t>
  </si>
  <si>
    <t>21.04.2022 11:59:12</t>
  </si>
  <si>
    <t>21.04.2022 11:59:14</t>
  </si>
  <si>
    <t>21.04.2022 11:59:45</t>
  </si>
  <si>
    <t>21.04.2022 11:59:47</t>
  </si>
  <si>
    <t>21.04.2022 11:59:48</t>
  </si>
  <si>
    <t>21.04.2022 11:59:49</t>
  </si>
  <si>
    <t>21.04.2022 11:59:51</t>
  </si>
  <si>
    <t>21.04.2022 11:59:52</t>
  </si>
  <si>
    <t>21.04.2022 11:59:55</t>
  </si>
  <si>
    <t>21.04.2022 12:00:46</t>
  </si>
  <si>
    <t>21.04.2022 12:00:47</t>
  </si>
  <si>
    <t>21.04.2022 12:00:49</t>
  </si>
  <si>
    <t>21.04.2022 12:00:50</t>
  </si>
  <si>
    <t>21.04.2022 12:00:51</t>
  </si>
  <si>
    <t>21.04.2022 12:00:52</t>
  </si>
  <si>
    <t>21.04.2022 12:00:57</t>
  </si>
  <si>
    <t>21.04.2022 12:00:58</t>
  </si>
  <si>
    <t>21.04.2022 12:01:00</t>
  </si>
  <si>
    <t>21.04.2022 12:01:01</t>
  </si>
  <si>
    <t>21.04.2022 12:01:03</t>
  </si>
  <si>
    <t>21.04.2022 12:01:04</t>
  </si>
  <si>
    <t>21.04.2022 12:01:06</t>
  </si>
  <si>
    <t>21.04.2022 12:01:42</t>
  </si>
  <si>
    <t>21.04.2022 12:01:48</t>
  </si>
  <si>
    <t>21.04.2022 12:01:49</t>
  </si>
  <si>
    <t>21.04.2022 12:01:50</t>
  </si>
  <si>
    <t>21.04.2022 12:01:52</t>
  </si>
  <si>
    <t>21.04.2022 12:01:53</t>
  </si>
  <si>
    <t>21.04.2022 12:02:03</t>
  </si>
  <si>
    <t>21.04.2022 12:02:05</t>
  </si>
  <si>
    <t>21.04.2022 12:02:06</t>
  </si>
  <si>
    <t>21.04.2022 12:02:07</t>
  </si>
  <si>
    <t>21.04.2022 12:02:08</t>
  </si>
  <si>
    <t>21.04.2022 12:02:11</t>
  </si>
  <si>
    <t>21.04.2022 12:02:14</t>
  </si>
  <si>
    <t>21.04.2022 12:02:16</t>
  </si>
  <si>
    <t>21.04.2022 12:02:17</t>
  </si>
  <si>
    <t>21.04.2022 12:02:18</t>
  </si>
  <si>
    <t>21.04.2022 12:02:19</t>
  </si>
  <si>
    <t>21.04.2022 12:02:21</t>
  </si>
  <si>
    <t>21.04.2022 12:02:22</t>
  </si>
  <si>
    <t>21.04.2022 12:03:22</t>
  </si>
  <si>
    <t>21.04.2022 12:03:58</t>
  </si>
  <si>
    <t>21.04.2022 12:04:08</t>
  </si>
  <si>
    <t>21.04.2022 12:04:13</t>
  </si>
  <si>
    <t>21.04.2022 12:04:14</t>
  </si>
  <si>
    <t>21.04.2022 12:04:16</t>
  </si>
  <si>
    <t>21.04.2022 12:04:17</t>
  </si>
  <si>
    <t>21.04.2022 12:04:19</t>
  </si>
  <si>
    <t>21.04.2022 12:04:41</t>
  </si>
  <si>
    <t>21.04.2022 12:04:43</t>
  </si>
  <si>
    <t>21.04.2022 12:04:44</t>
  </si>
  <si>
    <t>21.04.2022 12:04:46</t>
  </si>
  <si>
    <t>21.04.2022 12:04:54</t>
  </si>
  <si>
    <t>21.04.2022 12:04:56</t>
  </si>
  <si>
    <t>21.04.2022 12:04:57</t>
  </si>
  <si>
    <t>21.04.2022 12:04:58</t>
  </si>
  <si>
    <t>21.04.2022 12:05:00</t>
  </si>
  <si>
    <t>21.04.2022 12:05:01</t>
  </si>
  <si>
    <t>21.04.2022 12:05:04</t>
  </si>
  <si>
    <t>21.04.2022 12:05:14</t>
  </si>
  <si>
    <t>21.04.2022 12:05:16</t>
  </si>
  <si>
    <t>21.04.2022 12:05:17</t>
  </si>
  <si>
    <t>21.04.2022 12:05:18</t>
  </si>
  <si>
    <t>21.04.2022 12:05:19</t>
  </si>
  <si>
    <t>21.04.2022 12:05:21</t>
  </si>
  <si>
    <t>21.04.2022 12:05:22</t>
  </si>
  <si>
    <t>21.04.2022 12:05:23</t>
  </si>
  <si>
    <t>21.04.2022 12:05:24</t>
  </si>
  <si>
    <t>21.04.2022 12:05:26</t>
  </si>
  <si>
    <t>21.04.2022 12:05:27</t>
  </si>
  <si>
    <t>21.04.2022 12:05:28</t>
  </si>
  <si>
    <t>21.04.2022 12:06:50</t>
  </si>
  <si>
    <t>21.04.2022 12:06:52</t>
  </si>
  <si>
    <t>21.04.2022 12:06:53</t>
  </si>
  <si>
    <t>21.04.2022 12:06:55</t>
  </si>
  <si>
    <t>21.04.2022 12:06:56</t>
  </si>
  <si>
    <t>21.04.2022 12:06:57</t>
  </si>
  <si>
    <t>21.04.2022 12:06:58</t>
  </si>
  <si>
    <t>21.04.2022 12:07:00</t>
  </si>
  <si>
    <t>21.04.2022 12:07:01</t>
  </si>
  <si>
    <t>21.04.2022 12:07:04</t>
  </si>
  <si>
    <t>21.04.2022 12:07:05</t>
  </si>
  <si>
    <t>21.04.2022 12:07:06</t>
  </si>
  <si>
    <t>21.04.2022 12:07:08</t>
  </si>
  <si>
    <t>21.04.2022 12:08:18</t>
  </si>
  <si>
    <t>21.04.2022 12:08:52</t>
  </si>
  <si>
    <t>21.04.2022 12:09:13</t>
  </si>
  <si>
    <t>21.04.2022 12:09:18</t>
  </si>
  <si>
    <t>21.04.2022 12:09:40</t>
  </si>
  <si>
    <t>21.04.2022 12:09:49</t>
  </si>
  <si>
    <t>21.04.2022 12:09:52</t>
  </si>
  <si>
    <t>21.04.2022 12:09:54</t>
  </si>
  <si>
    <t>21.04.2022 12:09:55</t>
  </si>
  <si>
    <t>21.04.2022 12:09:57</t>
  </si>
  <si>
    <t>21.04.2022 12:09:58</t>
  </si>
  <si>
    <t>21.04.2022 12:10:06</t>
  </si>
  <si>
    <t>21.04.2022 12:10:07</t>
  </si>
  <si>
    <t>21.04.2022 12:10:09</t>
  </si>
  <si>
    <t>21.04.2022 12:10:10</t>
  </si>
  <si>
    <t>21.04.2022 12:10:12</t>
  </si>
  <si>
    <t>21.04.2022 12:11:02</t>
  </si>
  <si>
    <t>21.04.2022 12:11:04</t>
  </si>
  <si>
    <t>21.04.2022 12:11:05</t>
  </si>
  <si>
    <t>21.04.2022 12:11:07</t>
  </si>
  <si>
    <t>21.04.2022 12:11:08</t>
  </si>
  <si>
    <t>21.04.2022 12:11:10</t>
  </si>
  <si>
    <t>21.04.2022 12:11:11</t>
  </si>
  <si>
    <t>21.04.2022 12:11:13</t>
  </si>
  <si>
    <t>21.04.2022 12:11:53</t>
  </si>
  <si>
    <t>21.04.2022 12:11:55</t>
  </si>
  <si>
    <t>21.04.2022 12:11:56</t>
  </si>
  <si>
    <t>21.04.2022 12:11:57</t>
  </si>
  <si>
    <t>21.04.2022 12:11:58</t>
  </si>
  <si>
    <t>21.04.2022 12:12:00</t>
  </si>
  <si>
    <t>21.04.2022 12:12:16</t>
  </si>
  <si>
    <t>21.04.2022 12:12:19</t>
  </si>
  <si>
    <t>21.04.2022 12:12:20</t>
  </si>
  <si>
    <t>21.04.2022 12:12:22</t>
  </si>
  <si>
    <t>21.04.2022 12:12:23</t>
  </si>
  <si>
    <t>21.04.2022 12:12:25</t>
  </si>
  <si>
    <t>21.04.2022 12:12:26</t>
  </si>
  <si>
    <t>21.04.2022 12:13:40</t>
  </si>
  <si>
    <t>21.04.2022 12:13:41</t>
  </si>
  <si>
    <t>21.04.2022 12:13:43</t>
  </si>
  <si>
    <t>21.04.2022 12:15:00</t>
  </si>
  <si>
    <t>21.04.2022 12:15:02</t>
  </si>
  <si>
    <t>21.04.2022 12:15:03</t>
  </si>
  <si>
    <t>21.04.2022 12:15:04</t>
  </si>
  <si>
    <t>21.04.2022 12:15:06</t>
  </si>
  <si>
    <t>21.04.2022 12:15:07</t>
  </si>
  <si>
    <t>21.04.2022 12:15:08</t>
  </si>
  <si>
    <t>21.04.2022 12:15:18</t>
  </si>
  <si>
    <t>21.04.2022 12:16:00</t>
  </si>
  <si>
    <t>21.04.2022 12:16:02</t>
  </si>
  <si>
    <t>21.04.2022 12:16:03</t>
  </si>
  <si>
    <t>21.04.2022 12:16:05</t>
  </si>
  <si>
    <t>21.04.2022 12:16:06</t>
  </si>
  <si>
    <t>21.04.2022 12:16:08</t>
  </si>
  <si>
    <t>21.04.2022 12:16:09</t>
  </si>
  <si>
    <t>21.04.2022 12:16:11</t>
  </si>
  <si>
    <t>21.04.2022 12:16:18</t>
  </si>
  <si>
    <t>21.04.2022 12:16:20</t>
  </si>
  <si>
    <t>21.04.2022 12:16:21</t>
  </si>
  <si>
    <t>21.04.2022 12:16:22</t>
  </si>
  <si>
    <t>21.04.2022 12:16:23</t>
  </si>
  <si>
    <t>21.04.2022 12:16:25</t>
  </si>
  <si>
    <t>21.04.2022 12:16:27</t>
  </si>
  <si>
    <t>21.04.2022 12:16:32</t>
  </si>
  <si>
    <t>21.04.2022 12:16:33</t>
  </si>
  <si>
    <t>21.04.2022 12:16:35</t>
  </si>
  <si>
    <t>21.04.2022 12:16:36</t>
  </si>
  <si>
    <t>21.04.2022 12:17:27</t>
  </si>
  <si>
    <t>21.04.2022 12:17:30</t>
  </si>
  <si>
    <t>21.04.2022 12:17:31</t>
  </si>
  <si>
    <t>21.04.2022 12:17:33</t>
  </si>
  <si>
    <t>21.04.2022 12:17:34</t>
  </si>
  <si>
    <t>21.04.2022 12:17:36</t>
  </si>
  <si>
    <t>21.04.2022 12:18:21</t>
  </si>
  <si>
    <t>21.04.2022 12:18:24</t>
  </si>
  <si>
    <t>21.04.2022 12:18:25</t>
  </si>
  <si>
    <t>21.04.2022 12:18:27</t>
  </si>
  <si>
    <t>21.04.2022 12:18:28</t>
  </si>
  <si>
    <t>21.04.2022 12:18:30</t>
  </si>
  <si>
    <t>21.04.2022 12:18:31</t>
  </si>
  <si>
    <t>21.04.2022 12:18:33</t>
  </si>
  <si>
    <t>21.04.2022 12:18:36</t>
  </si>
  <si>
    <t>21.04.2022 12:19:07</t>
  </si>
  <si>
    <t>21.04.2022 12:19:08</t>
  </si>
  <si>
    <t>21.04.2022 12:19:10</t>
  </si>
  <si>
    <t>21.04.2022 12:19:23</t>
  </si>
  <si>
    <t>21.04.2022 12:19:26</t>
  </si>
  <si>
    <t>21.04.2022 12:19:27</t>
  </si>
  <si>
    <t>21.04.2022 12:19:29</t>
  </si>
  <si>
    <t>21.04.2022 12:19:30</t>
  </si>
  <si>
    <t>21.04.2022 12:19:32</t>
  </si>
  <si>
    <t>21.04.2022 12:19:33</t>
  </si>
  <si>
    <t>21.04.2022 12:20:06</t>
  </si>
  <si>
    <t>21.04.2022 12:20:11</t>
  </si>
  <si>
    <t>21.04.2022 12:20:12</t>
  </si>
  <si>
    <t>21.04.2022 12:20:36</t>
  </si>
  <si>
    <t>21.04.2022 12:20:38</t>
  </si>
  <si>
    <t>21.04.2022 12:20:39</t>
  </si>
  <si>
    <t>21.04.2022 12:20:41</t>
  </si>
  <si>
    <t>21.04.2022 12:20:42</t>
  </si>
  <si>
    <t>21.04.2022 12:21:39</t>
  </si>
  <si>
    <t>21.04.2022 12:23:23</t>
  </si>
  <si>
    <t>21.04.2022 12:23:24</t>
  </si>
  <si>
    <t>21.04.2022 12:23:26</t>
  </si>
  <si>
    <t>21.04.2022 12:23:27</t>
  </si>
  <si>
    <t>21.04.2022 12:23:28</t>
  </si>
  <si>
    <t>21.04.2022 12:23:29</t>
  </si>
  <si>
    <t>21.04.2022 12:23:31</t>
  </si>
  <si>
    <t>21.04.2022 12:24:14</t>
  </si>
  <si>
    <t>21.04.2022 12:24:15</t>
  </si>
  <si>
    <t>21.04.2022 12:24:20</t>
  </si>
  <si>
    <t>21.04.2022 12:24:21</t>
  </si>
  <si>
    <t>21.04.2022 12:24:23</t>
  </si>
  <si>
    <t>21.04.2022 12:24:24</t>
  </si>
  <si>
    <t>21.04.2022 12:24:57</t>
  </si>
  <si>
    <t>21.04.2022 12:24:59</t>
  </si>
  <si>
    <t>21.04.2022 12:25:00</t>
  </si>
  <si>
    <t>21.04.2022 12:25:01</t>
  </si>
  <si>
    <t>21.04.2022 12:25:03</t>
  </si>
  <si>
    <t>21.04.2022 12:25:04</t>
  </si>
  <si>
    <t>21.04.2022 12:25:05</t>
  </si>
  <si>
    <t>21.04.2022 12:25:08</t>
  </si>
  <si>
    <t>21.04.2022 12:26:03</t>
  </si>
  <si>
    <t>21.04.2022 12:28:12</t>
  </si>
  <si>
    <t>21.04.2022 12:28:30</t>
  </si>
  <si>
    <t>21.04.2022 12:28:32</t>
  </si>
  <si>
    <t>21.04.2022 12:28:33</t>
  </si>
  <si>
    <t>21.04.2022 12:28:34</t>
  </si>
  <si>
    <t>21.04.2022 12:28:35</t>
  </si>
  <si>
    <t>21.04.2022 12:28:37</t>
  </si>
  <si>
    <t>21.04.2022 12:28:38</t>
  </si>
  <si>
    <t>21.04.2022 12:28:39</t>
  </si>
  <si>
    <t>21.04.2022 12:30:15</t>
  </si>
  <si>
    <t>21.04.2022 12:30:16</t>
  </si>
  <si>
    <t>21.04.2022 12:30:18</t>
  </si>
  <si>
    <t>21.04.2022 12:30:19</t>
  </si>
  <si>
    <t>21.04.2022 12:30:20</t>
  </si>
  <si>
    <t>21.04.2022 12:30:21</t>
  </si>
  <si>
    <t>21.04.2022 12:30:29</t>
  </si>
  <si>
    <t>21.04.2022 12:30:30</t>
  </si>
  <si>
    <t>21.04.2022 12:30:32</t>
  </si>
  <si>
    <t>21.04.2022 12:30:59</t>
  </si>
  <si>
    <t>21.04.2022 12:31:00</t>
  </si>
  <si>
    <t>21.04.2022 12:31:02</t>
  </si>
  <si>
    <t>21.04.2022 12:31:03</t>
  </si>
  <si>
    <t>21.04.2022 12:31:05</t>
  </si>
  <si>
    <t>21.04.2022 12:31:06</t>
  </si>
  <si>
    <t>21.04.2022 12:31:08</t>
  </si>
  <si>
    <t>21.04.2022 12:31:09</t>
  </si>
  <si>
    <t>21.04.2022 12:31:11</t>
  </si>
  <si>
    <t>21.04.2022 12:31:12</t>
  </si>
  <si>
    <t>21.04.2022 12:31:14</t>
  </si>
  <si>
    <t>21.04.2022 12:31:15</t>
  </si>
  <si>
    <t>21.04.2022 12:31:17</t>
  </si>
  <si>
    <t>21.04.2022 12:31:18</t>
  </si>
  <si>
    <t>21.04.2022 12:31:20</t>
  </si>
  <si>
    <t>21.04.2022 12:31:21</t>
  </si>
  <si>
    <t>21.04.2022 12:31:40</t>
  </si>
  <si>
    <t>21.04.2022 12:31:42</t>
  </si>
  <si>
    <t>21.04.2022 12:31:43</t>
  </si>
  <si>
    <t>21.04.2022 12:31:46</t>
  </si>
  <si>
    <t>21.04.2022 12:31:48</t>
  </si>
  <si>
    <t>21.04.2022 12:31:49</t>
  </si>
  <si>
    <t>21.04.2022 12:31:51</t>
  </si>
  <si>
    <t>21.04.2022 12:31:52</t>
  </si>
  <si>
    <t>21.04.2022 12:31:54</t>
  </si>
  <si>
    <t>21.04.2022 12:31:56</t>
  </si>
  <si>
    <t>21.04.2022 12:31:57</t>
  </si>
  <si>
    <t>21.04.2022 12:31:58</t>
  </si>
  <si>
    <t>21.04.2022 12:31:59</t>
  </si>
  <si>
    <t>21.04.2022 12:32:00</t>
  </si>
  <si>
    <t>21.04.2022 12:32:08</t>
  </si>
  <si>
    <t>21.04.2022 12:32:23</t>
  </si>
  <si>
    <t>21.04.2022 12:32:24</t>
  </si>
  <si>
    <t>21.04.2022 12:32:25</t>
  </si>
  <si>
    <t>21.04.2022 12:32:27</t>
  </si>
  <si>
    <t>21.04.2022 12:32:28</t>
  </si>
  <si>
    <t>21.04.2022 12:32:29</t>
  </si>
  <si>
    <t>21.04.2022 12:32:30</t>
  </si>
  <si>
    <t>21.04.2022 12:32:41</t>
  </si>
  <si>
    <t>21.04.2022 12:32:42</t>
  </si>
  <si>
    <t>21.04.2022 12:32:45</t>
  </si>
  <si>
    <t>21.04.2022 12:33:27</t>
  </si>
  <si>
    <t>21.04.2022 12:33:28</t>
  </si>
  <si>
    <t>21.04.2022 12:33:30</t>
  </si>
  <si>
    <t>21.04.2022 12:33:31</t>
  </si>
  <si>
    <t>21.04.2022 12:33:33</t>
  </si>
  <si>
    <t>21.04.2022 12:34:13</t>
  </si>
  <si>
    <t>21.04.2022 12:34:27</t>
  </si>
  <si>
    <t>21.04.2022 12:34:28</t>
  </si>
  <si>
    <t>21.04.2022 12:34:30</t>
  </si>
  <si>
    <t>21.04.2022 12:34:31</t>
  </si>
  <si>
    <t>21.04.2022 12:34:33</t>
  </si>
  <si>
    <t>21.04.2022 12:34:36</t>
  </si>
  <si>
    <t>21.04.2022 12:34:37</t>
  </si>
  <si>
    <t>21.04.2022 12:34:39</t>
  </si>
  <si>
    <t>21.04.2022 12:35:21</t>
  </si>
  <si>
    <t>21.04.2022 12:35:22</t>
  </si>
  <si>
    <t>21.04.2022 12:35:23</t>
  </si>
  <si>
    <t>21.04.2022 12:35:25</t>
  </si>
  <si>
    <t>21.04.2022 12:35:26</t>
  </si>
  <si>
    <t>21.04.2022 12:35:27</t>
  </si>
  <si>
    <t>21.04.2022 12:35:36</t>
  </si>
  <si>
    <t>21.04.2022 12:35:37</t>
  </si>
  <si>
    <t>21.04.2022 12:35:39</t>
  </si>
  <si>
    <t>21.04.2022 12:35:40</t>
  </si>
  <si>
    <t>21.04.2022 12:35:42</t>
  </si>
  <si>
    <t>21.04.2022 12:38:15</t>
  </si>
  <si>
    <t>21.04.2022 12:38:19</t>
  </si>
  <si>
    <t>21.04.2022 12:38:21</t>
  </si>
  <si>
    <t>21.04.2022 12:38:22</t>
  </si>
  <si>
    <t>21.04.2022 12:38:23</t>
  </si>
  <si>
    <t>21.04.2022 12:38:50</t>
  </si>
  <si>
    <t>21.04.2022 12:38:52</t>
  </si>
  <si>
    <t>21.04.2022 12:38:53</t>
  </si>
  <si>
    <t>21.04.2022 12:38:55</t>
  </si>
  <si>
    <t>21.04.2022 12:38:56</t>
  </si>
  <si>
    <t>21.04.2022 12:38:58</t>
  </si>
  <si>
    <t>21.04.2022 12:39:10</t>
  </si>
  <si>
    <t>21.04.2022 12:39:19</t>
  </si>
  <si>
    <t>21.04.2022 12:39:20</t>
  </si>
  <si>
    <t>21.04.2022 12:39:21</t>
  </si>
  <si>
    <t>21.04.2022 12:39:23</t>
  </si>
  <si>
    <t>21.04.2022 12:39:24</t>
  </si>
  <si>
    <t>21.04.2022 12:39:25</t>
  </si>
  <si>
    <t>21.04.2022 12:39:26</t>
  </si>
  <si>
    <t>21.04.2022 12:39:28</t>
  </si>
  <si>
    <t>21.04.2022 12:39:29</t>
  </si>
  <si>
    <t>21.04.2022 12:39:35</t>
  </si>
  <si>
    <t>21.04.2022 12:39:36</t>
  </si>
  <si>
    <t>21.04.2022 12:39:37</t>
  </si>
  <si>
    <t>21.04.2022 12:39:39</t>
  </si>
  <si>
    <t>21.04.2022 12:39:40</t>
  </si>
  <si>
    <t>21.04.2022 12:39:41</t>
  </si>
  <si>
    <t>21.04.2022 12:39:42</t>
  </si>
  <si>
    <t>21.04.2022 12:39:56</t>
  </si>
  <si>
    <t>21.04.2022 12:39:57</t>
  </si>
  <si>
    <t>21.04.2022 12:39:58</t>
  </si>
  <si>
    <t>21.04.2022 12:40:00</t>
  </si>
  <si>
    <t>21.04.2022 12:40:01</t>
  </si>
  <si>
    <t>21.04.2022 12:40:23</t>
  </si>
  <si>
    <t>21.04.2022 12:40:40</t>
  </si>
  <si>
    <t>21.04.2022 12:40:43</t>
  </si>
  <si>
    <t>21.04.2022 12:40:44</t>
  </si>
  <si>
    <t>21.04.2022 12:40:46</t>
  </si>
  <si>
    <t>21.04.2022 12:40:47</t>
  </si>
  <si>
    <t>21.04.2022 12:40:49</t>
  </si>
  <si>
    <t>21.04.2022 12:40:50</t>
  </si>
  <si>
    <t>21.04.2022 12:40:53</t>
  </si>
  <si>
    <t>21.04.2022 12:40:59</t>
  </si>
  <si>
    <t>21.04.2022 12:41:01</t>
  </si>
  <si>
    <t>21.04.2022 12:41:02</t>
  </si>
  <si>
    <t>21.04.2022 12:41:03</t>
  </si>
  <si>
    <t>21.04.2022 12:41:04</t>
  </si>
  <si>
    <t>21.04.2022 12:41:06</t>
  </si>
  <si>
    <t>21.04.2022 12:41:07</t>
  </si>
  <si>
    <t>21.04.2022 12:41:08</t>
  </si>
  <si>
    <t>21.04.2022 12:41:23</t>
  </si>
  <si>
    <t>21.04.2022 12:41:24</t>
  </si>
  <si>
    <t>21.04.2022 12:41:25</t>
  </si>
  <si>
    <t>21.04.2022 12:41:27</t>
  </si>
  <si>
    <t>21.04.2022 12:41:28</t>
  </si>
  <si>
    <t>21.04.2022 12:41:29</t>
  </si>
  <si>
    <t>21.04.2022 12:41:30</t>
  </si>
  <si>
    <t>21.04.2022 12:41:32</t>
  </si>
  <si>
    <t>21.04.2022 12:41:33</t>
  </si>
  <si>
    <t>21.04.2022 12:41:34</t>
  </si>
  <si>
    <t>21.04.2022 12:41:35</t>
  </si>
  <si>
    <t>21.04.2022 12:41:37</t>
  </si>
  <si>
    <t>21.04.2022 12:41:38</t>
  </si>
  <si>
    <t>21.04.2022 12:41:50</t>
  </si>
  <si>
    <t>21.04.2022 12:41:51</t>
  </si>
  <si>
    <t>21.04.2022 12:41:52</t>
  </si>
  <si>
    <t>21.04.2022 12:41:54</t>
  </si>
  <si>
    <t>21.04.2022 12:42:19</t>
  </si>
  <si>
    <t>21.04.2022 12:42:21</t>
  </si>
  <si>
    <t>21.04.2022 12:42:22</t>
  </si>
  <si>
    <t>21.04.2022 12:42:23</t>
  </si>
  <si>
    <t>21.04.2022 12:42:24</t>
  </si>
  <si>
    <t>21.04.2022 12:42:26</t>
  </si>
  <si>
    <t>21.04.2022 12:43:10</t>
  </si>
  <si>
    <t>21.04.2022 12:43:15</t>
  </si>
  <si>
    <t>21.04.2022 12:43:22</t>
  </si>
  <si>
    <t>21.04.2022 12:43:39</t>
  </si>
  <si>
    <t>21.04.2022 12:43:40</t>
  </si>
  <si>
    <t>21.04.2022 12:43:41</t>
  </si>
  <si>
    <t>21.04.2022 12:43:43</t>
  </si>
  <si>
    <t>21.04.2022 12:43:44</t>
  </si>
  <si>
    <t>21.04.2022 12:43:45</t>
  </si>
  <si>
    <t>21.04.2022 12:43:46</t>
  </si>
  <si>
    <t>21.04.2022 12:43:49</t>
  </si>
  <si>
    <t>21.04.2022 12:43:54</t>
  </si>
  <si>
    <t>21.04.2022 12:44:07</t>
  </si>
  <si>
    <t>21.04.2022 12:44:08</t>
  </si>
  <si>
    <t>21.04.2022 12:44:10</t>
  </si>
  <si>
    <t>21.04.2022 12:44:11</t>
  </si>
  <si>
    <t>21.04.2022 12:44:12</t>
  </si>
  <si>
    <t>21.04.2022 12:44:13</t>
  </si>
  <si>
    <t>21.04.2022 12:44:15</t>
  </si>
  <si>
    <t>21.04.2022 12:44:16</t>
  </si>
  <si>
    <t>21.04.2022 12:44:17</t>
  </si>
  <si>
    <t>21.04.2022 12:44:18</t>
  </si>
  <si>
    <t>21.04.2022 12:44:20</t>
  </si>
  <si>
    <t>21.04.2022 12:44:21</t>
  </si>
  <si>
    <t>21.04.2022 12:44:22</t>
  </si>
  <si>
    <t>21.04.2022 12:44:23</t>
  </si>
  <si>
    <t>21.04.2022 12:44:25</t>
  </si>
  <si>
    <t>21.04.2022 12:44:26</t>
  </si>
  <si>
    <t>21.04.2022 12:44:27</t>
  </si>
  <si>
    <t>21.04.2022 12:44:28</t>
  </si>
  <si>
    <t>21.04.2022 12:44:31</t>
  </si>
  <si>
    <t>21.04.2022 12:45:49</t>
  </si>
  <si>
    <t>21.04.2022 12:45:51</t>
  </si>
  <si>
    <t>21.04.2022 12:45:52</t>
  </si>
  <si>
    <t>21.04.2022 12:45:53</t>
  </si>
  <si>
    <t>21.04.2022 12:47:35</t>
  </si>
  <si>
    <t>21.04.2022 12:47:38</t>
  </si>
  <si>
    <t>21.04.2022 12:47:41</t>
  </si>
  <si>
    <t>21.04.2022 12:48:02</t>
  </si>
  <si>
    <t>21.04.2022 12:48:05</t>
  </si>
  <si>
    <t>21.04.2022 12:48:07</t>
  </si>
  <si>
    <t>21.04.2022 12:48:08</t>
  </si>
  <si>
    <t>21.04.2022 12:48:10</t>
  </si>
  <si>
    <t>21.04.2022 12:48:11</t>
  </si>
  <si>
    <t>21.04.2022 12:48:40</t>
  </si>
  <si>
    <t>21.04.2022 12:48:41</t>
  </si>
  <si>
    <t>21.04.2022 12:48:42</t>
  </si>
  <si>
    <t>21.04.2022 12:48:44</t>
  </si>
  <si>
    <t>21.04.2022 12:48:45</t>
  </si>
  <si>
    <t>21.04.2022 12:48:46</t>
  </si>
  <si>
    <t>21.04.2022 12:48:47</t>
  </si>
  <si>
    <t>21.04.2022 12:48:49</t>
  </si>
  <si>
    <t>21.04.2022 12:48:50</t>
  </si>
  <si>
    <t>21.04.2022 12:48:51</t>
  </si>
  <si>
    <t>21.04.2022 12:48:52</t>
  </si>
  <si>
    <t>21.04.2022 12:48:54</t>
  </si>
  <si>
    <t>21.04.2022 12:48:55</t>
  </si>
  <si>
    <t>21.04.2022 12:48:56</t>
  </si>
  <si>
    <t>21.04.2022 12:48:58</t>
  </si>
  <si>
    <t>21.04.2022 12:48:59</t>
  </si>
  <si>
    <t>21.04.2022 12:49:00</t>
  </si>
  <si>
    <t>21.04.2022 12:49:01</t>
  </si>
  <si>
    <t>21.04.2022 12:49:03</t>
  </si>
  <si>
    <t>21.04.2022 12:49:10</t>
  </si>
  <si>
    <t>21.04.2022 12:50:01</t>
  </si>
  <si>
    <t>21.04.2022 12:50:02</t>
  </si>
  <si>
    <t>21.04.2022 12:50:04</t>
  </si>
  <si>
    <t>21.04.2022 12:50:05</t>
  </si>
  <si>
    <t>21.04.2022 12:50:06</t>
  </si>
  <si>
    <t>21.04.2022 12:50:07</t>
  </si>
  <si>
    <t>21.04.2022 12:50:09</t>
  </si>
  <si>
    <t>21.04.2022 12:50:10</t>
  </si>
  <si>
    <t>21.04.2022 12:50:11</t>
  </si>
  <si>
    <t>21.04.2022 12:50:12</t>
  </si>
  <si>
    <t>21.04.2022 12:50:14</t>
  </si>
  <si>
    <t>21.04.2022 12:50:15</t>
  </si>
  <si>
    <t>21.04.2022 12:50:16</t>
  </si>
  <si>
    <t>21.04.2022 12:50:17</t>
  </si>
  <si>
    <t>21.04.2022 12:50:19</t>
  </si>
  <si>
    <t>21.04.2022 12:50:21</t>
  </si>
  <si>
    <t>21.04.2022 12:50:35</t>
  </si>
  <si>
    <t>21.04.2022 12:50:41</t>
  </si>
  <si>
    <t>21.04.2022 12:50:42</t>
  </si>
  <si>
    <t>21.04.2022 12:50:44</t>
  </si>
  <si>
    <t>21.04.2022 12:50:45</t>
  </si>
  <si>
    <t>21.04.2022 12:50:46</t>
  </si>
  <si>
    <t>21.04.2022 12:50:47</t>
  </si>
  <si>
    <t>21.04.2022 12:50:49</t>
  </si>
  <si>
    <t>21.04.2022 12:50:51</t>
  </si>
  <si>
    <t>21.04.2022 12:51:02</t>
  </si>
  <si>
    <t>21.04.2022 12:51:03</t>
  </si>
  <si>
    <t>21.04.2022 12:51:05</t>
  </si>
  <si>
    <t>21.04.2022 12:51:06</t>
  </si>
  <si>
    <t>21.04.2022 12:51:07</t>
  </si>
  <si>
    <t>21.04.2022 12:51:08</t>
  </si>
  <si>
    <t>21.04.2022 12:51:10</t>
  </si>
  <si>
    <t>21.04.2022 12:51:11</t>
  </si>
  <si>
    <t>21.04.2022 12:51:12</t>
  </si>
  <si>
    <t>21.04.2022 12:51:19</t>
  </si>
  <si>
    <t>21.04.2022 12:51:21</t>
  </si>
  <si>
    <t>21.04.2022 12:51:22</t>
  </si>
  <si>
    <t>21.04.2022 12:51:24</t>
  </si>
  <si>
    <t>21.04.2022 12:51:25</t>
  </si>
  <si>
    <t>21.04.2022 12:52:00</t>
  </si>
  <si>
    <t>21.04.2022 12:52:01</t>
  </si>
  <si>
    <t>21.04.2022 12:52:03</t>
  </si>
  <si>
    <t>21.04.2022 12:52:04</t>
  </si>
  <si>
    <t>21.04.2022 12:52:06</t>
  </si>
  <si>
    <t>21.04.2022 12:52:07</t>
  </si>
  <si>
    <t>21.04.2022 12:52:09</t>
  </si>
  <si>
    <t>21.04.2022 12:52:10</t>
  </si>
  <si>
    <t>21.04.2022 12:52:12</t>
  </si>
  <si>
    <t>21.04.2022 12:52:13</t>
  </si>
  <si>
    <t>21.04.2022 12:52:17</t>
  </si>
  <si>
    <t>21.04.2022 12:52:46</t>
  </si>
  <si>
    <t>21.04.2022 12:52:47</t>
  </si>
  <si>
    <t>21.04.2022 12:52:49</t>
  </si>
  <si>
    <t>21.04.2022 12:52:50</t>
  </si>
  <si>
    <t>21.04.2022 12:52:52</t>
  </si>
  <si>
    <t>21.04.2022 12:52:53</t>
  </si>
  <si>
    <t>21.04.2022 12:52:55</t>
  </si>
  <si>
    <t>21.04.2022 12:53:14</t>
  </si>
  <si>
    <t>21.04.2022 12:53:17</t>
  </si>
  <si>
    <t>21.04.2022 12:53:19</t>
  </si>
  <si>
    <t>21.04.2022 12:53:20</t>
  </si>
  <si>
    <t>21.04.2022 12:53:22</t>
  </si>
  <si>
    <t>21.04.2022 12:53:23</t>
  </si>
  <si>
    <t>21.04.2022 12:53:43</t>
  </si>
  <si>
    <t>21.04.2022 12:53:44</t>
  </si>
  <si>
    <t>21.04.2022 12:53:45</t>
  </si>
  <si>
    <t>21.04.2022 12:53:48</t>
  </si>
  <si>
    <t>21.04.2022 12:54:31</t>
  </si>
  <si>
    <t>21.04.2022 12:54:33</t>
  </si>
  <si>
    <t>21.04.2022 12:54:34</t>
  </si>
  <si>
    <t>21.04.2022 12:54:36</t>
  </si>
  <si>
    <t>21.04.2022 12:54:37</t>
  </si>
  <si>
    <t>21.04.2022 12:54:39</t>
  </si>
  <si>
    <t>21.04.2022 12:54:40</t>
  </si>
  <si>
    <t>21.04.2022 12:55:30</t>
  </si>
  <si>
    <t>21.04.2022 12:55:31</t>
  </si>
  <si>
    <t>21.04.2022 12:55:33</t>
  </si>
  <si>
    <t>21.04.2022 12:55:34</t>
  </si>
  <si>
    <t>21.04.2022 12:55:37</t>
  </si>
  <si>
    <t>21.04.2022 12:55:39</t>
  </si>
  <si>
    <t>21.04.2022 12:55:40</t>
  </si>
  <si>
    <t>21.04.2022 12:56:00</t>
  </si>
  <si>
    <t>21.04.2022 12:56:01</t>
  </si>
  <si>
    <t>21.04.2022 12:56:16</t>
  </si>
  <si>
    <t>21.04.2022 12:56:18</t>
  </si>
  <si>
    <t>21.04.2022 12:56:19</t>
  </si>
  <si>
    <t>21.04.2022 12:56:20</t>
  </si>
  <si>
    <t>21.04.2022 12:56:21</t>
  </si>
  <si>
    <t>21.04.2022 12:56:23</t>
  </si>
  <si>
    <t>21.04.2022 12:56:24</t>
  </si>
  <si>
    <t>21.04.2022 12:57:27</t>
  </si>
  <si>
    <t>21.04.2022 12:57:54</t>
  </si>
  <si>
    <t>21.04.2022 12:57:55</t>
  </si>
  <si>
    <t>21.04.2022 12:57:56</t>
  </si>
  <si>
    <t>21.04.2022 12:57:59</t>
  </si>
  <si>
    <t>21.04.2022 12:58:01</t>
  </si>
  <si>
    <t>21.04.2022 12:58:02</t>
  </si>
  <si>
    <t>21.04.2022 12:58:03</t>
  </si>
  <si>
    <t>21.04.2022 12:58:04</t>
  </si>
  <si>
    <t>21.04.2022 12:58:06</t>
  </si>
  <si>
    <t>21.04.2022 12:58:07</t>
  </si>
  <si>
    <t>21.04.2022 12:58:08</t>
  </si>
  <si>
    <t>21.04.2022 12:58:09</t>
  </si>
  <si>
    <t>21.04.2022 12:58:11</t>
  </si>
  <si>
    <t>21.04.2022 12:58:13</t>
  </si>
  <si>
    <t>21.04.2022 12:58:19</t>
  </si>
  <si>
    <t>21.04.2022 12:58:45</t>
  </si>
  <si>
    <t>21.04.2022 12:58:46</t>
  </si>
  <si>
    <t>21.04.2022 12:58:47</t>
  </si>
  <si>
    <t>21.04.2022 12:58:49</t>
  </si>
  <si>
    <t>21.04.2022 12:58:50</t>
  </si>
  <si>
    <t>21.04.2022 12:58:51</t>
  </si>
  <si>
    <t>21.04.2022 12:58:52</t>
  </si>
  <si>
    <t>21.04.2022 12:58:55</t>
  </si>
  <si>
    <t>21.04.2022 12:59:10</t>
  </si>
  <si>
    <t>21.04.2022 12:59:11</t>
  </si>
  <si>
    <t>21.04.2022 12:59:13</t>
  </si>
  <si>
    <t>21.04.2022 12:59:14</t>
  </si>
  <si>
    <t>21.04.2022 12:59:18</t>
  </si>
  <si>
    <t>21.04.2022 12:59:24</t>
  </si>
  <si>
    <t>21.04.2022 12:59:26</t>
  </si>
  <si>
    <t>21.04.2022 12:59:27</t>
  </si>
  <si>
    <t>21.04.2022 12:59:28</t>
  </si>
  <si>
    <t>21.04.2022 12:59:29</t>
  </si>
  <si>
    <t>21.04.2022 12:59:31</t>
  </si>
  <si>
    <t>21.04.2022 12:59:32</t>
  </si>
  <si>
    <t>21.04.2022 12:59:35</t>
  </si>
  <si>
    <t>21.04.2022 12:59:36</t>
  </si>
  <si>
    <t>21.04.2022 12:59:46</t>
  </si>
  <si>
    <t>21.04.2022 12:59:48</t>
  </si>
  <si>
    <t>21.04.2022 12:59:49</t>
  </si>
  <si>
    <t>21.04.2022 12:59:50</t>
  </si>
  <si>
    <t>21.04.2022 12:59:52</t>
  </si>
  <si>
    <t>21.04.2022 12:59:53</t>
  </si>
  <si>
    <t>21.04.2022 12:59:54</t>
  </si>
  <si>
    <t>21.04.2022 12:59:56</t>
  </si>
  <si>
    <t>21.04.2022 12:59:57</t>
  </si>
  <si>
    <t>21.04.2022 12:59:58</t>
  </si>
  <si>
    <t>21.04.2022 13:01:02</t>
  </si>
  <si>
    <t>21.04.2022 13:01:04</t>
  </si>
  <si>
    <t>21.04.2022 13:01:05</t>
  </si>
  <si>
    <t>21.04.2022 13:01:06</t>
  </si>
  <si>
    <t>21.04.2022 13:01:08</t>
  </si>
  <si>
    <t>21.04.2022 13:01:09</t>
  </si>
  <si>
    <t>21.04.2022 13:01:12</t>
  </si>
  <si>
    <t>21.04.2022 13:01:15</t>
  </si>
  <si>
    <t>21.04.2022 13:01:16</t>
  </si>
  <si>
    <t>21.04.2022 13:01:17</t>
  </si>
  <si>
    <t>21.04.2022 13:01:18</t>
  </si>
  <si>
    <t>21.04.2022 13:01:21</t>
  </si>
  <si>
    <t>21.04.2022 13:01:35</t>
  </si>
  <si>
    <t>21.04.2022 13:01:36</t>
  </si>
  <si>
    <t>21.04.2022 13:01:37</t>
  </si>
  <si>
    <t>21.04.2022 13:01:39</t>
  </si>
  <si>
    <t>21.04.2022 13:01:40</t>
  </si>
  <si>
    <t>21.04.2022 13:01:41</t>
  </si>
  <si>
    <t>21.04.2022 13:01:45</t>
  </si>
  <si>
    <t>21.04.2022 13:02:08</t>
  </si>
  <si>
    <t>21.04.2022 13:02:09</t>
  </si>
  <si>
    <t>21.04.2022 13:02:11</t>
  </si>
  <si>
    <t>21.04.2022 13:02:12</t>
  </si>
  <si>
    <t>21.04.2022 13:02:13</t>
  </si>
  <si>
    <t>21.04.2022 13:02:17</t>
  </si>
  <si>
    <t>21.04.2022 13:03:20</t>
  </si>
  <si>
    <t>21.04.2022 13:03:28</t>
  </si>
  <si>
    <t>21.04.2022 13:03:29</t>
  </si>
  <si>
    <t>21.04.2022 13:03:31</t>
  </si>
  <si>
    <t>21.04.2022 13:03:32</t>
  </si>
  <si>
    <t>21.04.2022 13:03:33</t>
  </si>
  <si>
    <t>21.04.2022 13:03:34</t>
  </si>
  <si>
    <t>21.04.2022 13:03:36</t>
  </si>
  <si>
    <t>21.04.2022 13:03:37</t>
  </si>
  <si>
    <t>21.04.2022 13:03:50</t>
  </si>
  <si>
    <t>21.04.2022 13:03:52</t>
  </si>
  <si>
    <t>21.04.2022 13:03:53</t>
  </si>
  <si>
    <t>21.04.2022 13:03:55</t>
  </si>
  <si>
    <t>21.04.2022 13:03:56</t>
  </si>
  <si>
    <t>21.04.2022 13:03:58</t>
  </si>
  <si>
    <t>21.04.2022 13:04:28</t>
  </si>
  <si>
    <t>21.04.2022 13:04:31</t>
  </si>
  <si>
    <t>21.04.2022 13:04:53</t>
  </si>
  <si>
    <t>21.04.2022 13:04:55</t>
  </si>
  <si>
    <t>21.04.2022 13:04:56</t>
  </si>
  <si>
    <t>21.04.2022 13:04:57</t>
  </si>
  <si>
    <t>21.04.2022 13:05:00</t>
  </si>
  <si>
    <t>21.04.2022 13:05:49</t>
  </si>
  <si>
    <t>21.04.2022 13:06:10</t>
  </si>
  <si>
    <t>21.04.2022 13:06:12</t>
  </si>
  <si>
    <t>21.04.2022 13:06:13</t>
  </si>
  <si>
    <t>21.04.2022 13:06:14</t>
  </si>
  <si>
    <t>21.04.2022 13:06:17</t>
  </si>
  <si>
    <t>21.04.2022 13:06:26</t>
  </si>
  <si>
    <t>21.04.2022 13:07:03</t>
  </si>
  <si>
    <t>21.04.2022 13:07:05</t>
  </si>
  <si>
    <t>21.04.2022 13:07:06</t>
  </si>
  <si>
    <t>21.04.2022 13:07:07</t>
  </si>
  <si>
    <t>21.04.2022 13:07:09</t>
  </si>
  <si>
    <t>21.04.2022 13:07:25</t>
  </si>
  <si>
    <t>21.04.2022 13:07:26</t>
  </si>
  <si>
    <t>21.04.2022 13:07:28</t>
  </si>
  <si>
    <t>21.04.2022 13:07:29</t>
  </si>
  <si>
    <t>21.04.2022 13:07:30</t>
  </si>
  <si>
    <t>21.04.2022 13:07:31</t>
  </si>
  <si>
    <t>21.04.2022 13:07:33</t>
  </si>
  <si>
    <t>21.04.2022 13:07:49</t>
  </si>
  <si>
    <t>21.04.2022 13:08:04</t>
  </si>
  <si>
    <t>21.04.2022 13:08:05</t>
  </si>
  <si>
    <t>21.04.2022 13:08:06</t>
  </si>
  <si>
    <t>21.04.2022 13:08:08</t>
  </si>
  <si>
    <t>21.04.2022 13:08:09</t>
  </si>
  <si>
    <t>21.04.2022 13:08:10</t>
  </si>
  <si>
    <t>21.04.2022 13:08:11</t>
  </si>
  <si>
    <t>21.04.2022 13:08:13</t>
  </si>
  <si>
    <t>21.04.2022 13:08:14</t>
  </si>
  <si>
    <t>21.04.2022 13:08:39</t>
  </si>
  <si>
    <t>21.04.2022 13:08:41</t>
  </si>
  <si>
    <t>21.04.2022 13:08:44</t>
  </si>
  <si>
    <t>21.04.2022 13:08:45</t>
  </si>
  <si>
    <t>21.04.2022 13:08:50</t>
  </si>
  <si>
    <t>21.04.2022 13:08:51</t>
  </si>
  <si>
    <t>21.04.2022 13:08:53</t>
  </si>
  <si>
    <t>21.04.2022 13:09:08</t>
  </si>
  <si>
    <t>21.04.2022 13:09:09</t>
  </si>
  <si>
    <t>21.04.2022 13:09:11</t>
  </si>
  <si>
    <t>21.04.2022 13:09:12</t>
  </si>
  <si>
    <t>21.04.2022 13:09:14</t>
  </si>
  <si>
    <t>21.04.2022 13:09:27</t>
  </si>
  <si>
    <t>21.04.2022 13:09:29</t>
  </si>
  <si>
    <t>21.04.2022 13:09:30</t>
  </si>
  <si>
    <t>21.04.2022 13:09:32</t>
  </si>
  <si>
    <t>21.04.2022 13:09:33</t>
  </si>
  <si>
    <t>21.04.2022 13:09:35</t>
  </si>
  <si>
    <t>21.04.2022 13:09:36</t>
  </si>
  <si>
    <t>21.04.2022 13:09:38</t>
  </si>
  <si>
    <t>21.04.2022 13:10:27</t>
  </si>
  <si>
    <t>21.04.2022 13:10:29</t>
  </si>
  <si>
    <t>21.04.2022 13:10:30</t>
  </si>
  <si>
    <t>21.04.2022 13:10:31</t>
  </si>
  <si>
    <t>21.04.2022 13:10:32</t>
  </si>
  <si>
    <t>21.04.2022 13:10:34</t>
  </si>
  <si>
    <t>21.04.2022 13:10:35</t>
  </si>
  <si>
    <t>21.04.2022 13:10:36</t>
  </si>
  <si>
    <t>21.04.2022 13:10:37</t>
  </si>
  <si>
    <t>21.04.2022 13:10:42</t>
  </si>
  <si>
    <t>21.04.2022 13:10:43</t>
  </si>
  <si>
    <t>21.04.2022 13:10:45</t>
  </si>
  <si>
    <t>21.04.2022 13:10:46</t>
  </si>
  <si>
    <t>21.04.2022 13:10:48</t>
  </si>
  <si>
    <t>21.04.2022 13:10:49</t>
  </si>
  <si>
    <t>21.04.2022 13:10:51</t>
  </si>
  <si>
    <t>21.04.2022 13:10:52</t>
  </si>
  <si>
    <t>21.04.2022 13:10:54</t>
  </si>
  <si>
    <t>21.04.2022 13:10:55</t>
  </si>
  <si>
    <t>21.04.2022 13:10:56</t>
  </si>
  <si>
    <t>21.04.2022 13:11:14</t>
  </si>
  <si>
    <t>21.04.2022 13:11:16</t>
  </si>
  <si>
    <t>21.04.2022 13:11:17</t>
  </si>
  <si>
    <t>21.04.2022 13:11:18</t>
  </si>
  <si>
    <t>21.04.2022 13:11:19</t>
  </si>
  <si>
    <t>21.04.2022 13:11:21</t>
  </si>
  <si>
    <t>21.04.2022 13:11:22</t>
  </si>
  <si>
    <t>21.04.2022 13:11:23</t>
  </si>
  <si>
    <t>21.04.2022 13:11:24</t>
  </si>
  <si>
    <t>21.04.2022 13:11:26</t>
  </si>
  <si>
    <t>21.04.2022 13:11:33</t>
  </si>
  <si>
    <t>21.04.2022 13:11:34</t>
  </si>
  <si>
    <t>21.04.2022 13:11:36</t>
  </si>
  <si>
    <t>21.04.2022 13:11:37</t>
  </si>
  <si>
    <t>21.04.2022 13:11:38</t>
  </si>
  <si>
    <t>21.04.2022 13:11:41</t>
  </si>
  <si>
    <t>21.04.2022 13:11:59</t>
  </si>
  <si>
    <t>21.04.2022 13:12:00</t>
  </si>
  <si>
    <t>21.04.2022 13:12:02</t>
  </si>
  <si>
    <t>21.04.2022 13:12:03</t>
  </si>
  <si>
    <t>21.04.2022 13:12:05</t>
  </si>
  <si>
    <t>21.04.2022 13:12:06</t>
  </si>
  <si>
    <t>21.04.2022 13:12:08</t>
  </si>
  <si>
    <t>21.04.2022 13:12:23</t>
  </si>
  <si>
    <t>21.04.2022 13:12:24</t>
  </si>
  <si>
    <t>21.04.2022 13:12:26</t>
  </si>
  <si>
    <t>21.04.2022 13:12:27</t>
  </si>
  <si>
    <t>21.04.2022 13:12:28</t>
  </si>
  <si>
    <t>21.04.2022 13:12:30</t>
  </si>
  <si>
    <t>21.04.2022 13:12:59</t>
  </si>
  <si>
    <t>21.04.2022 13:13:01</t>
  </si>
  <si>
    <t>21.04.2022 13:13:05</t>
  </si>
  <si>
    <t>21.04.2022 13:14:13</t>
  </si>
  <si>
    <t>21.04.2022 13:14:28</t>
  </si>
  <si>
    <t>21.04.2022 13:14:29</t>
  </si>
  <si>
    <t>21.04.2022 13:14:30</t>
  </si>
  <si>
    <t>21.04.2022 13:14:32</t>
  </si>
  <si>
    <t>21.04.2022 13:14:33</t>
  </si>
  <si>
    <t>21.04.2022 13:15:25</t>
  </si>
  <si>
    <t>21.04.2022 13:15:27</t>
  </si>
  <si>
    <t>21.04.2022 13:15:28</t>
  </si>
  <si>
    <t>21.04.2022 13:15:30</t>
  </si>
  <si>
    <t>21.04.2022 13:15:31</t>
  </si>
  <si>
    <t>21.04.2022 13:15:33</t>
  </si>
  <si>
    <t>21.04.2022 13:15:34</t>
  </si>
  <si>
    <t>21.04.2022 13:15:36</t>
  </si>
  <si>
    <t>21.04.2022 13:15:37</t>
  </si>
  <si>
    <t>21.04.2022 13:15:39</t>
  </si>
  <si>
    <t>21.04.2022 13:15:40</t>
  </si>
  <si>
    <t>21.04.2022 13:15:43</t>
  </si>
  <si>
    <t>21.04.2022 13:15:45</t>
  </si>
  <si>
    <t>21.04.2022 13:15:46</t>
  </si>
  <si>
    <t>21.04.2022 13:15:47</t>
  </si>
  <si>
    <t>21.04.2022 13:15:49</t>
  </si>
  <si>
    <t>21.04.2022 13:15:50</t>
  </si>
  <si>
    <t>21.04.2022 13:16:30</t>
  </si>
  <si>
    <t>21.04.2022 13:16:36</t>
  </si>
  <si>
    <t>21.04.2022 13:16:41</t>
  </si>
  <si>
    <t>21.04.2022 13:16:42</t>
  </si>
  <si>
    <t>21.04.2022 13:16:43</t>
  </si>
  <si>
    <t>21.04.2022 13:16:45</t>
  </si>
  <si>
    <t>21.04.2022 13:16:46</t>
  </si>
  <si>
    <t>21.04.2022 13:16:47</t>
  </si>
  <si>
    <t>21.04.2022 13:17:09</t>
  </si>
  <si>
    <t>21.04.2022 13:17:12</t>
  </si>
  <si>
    <t>21.04.2022 13:17:14</t>
  </si>
  <si>
    <t>21.04.2022 13:17:18</t>
  </si>
  <si>
    <t>21.04.2022 13:17:20</t>
  </si>
  <si>
    <t>21.04.2022 13:17:24</t>
  </si>
  <si>
    <t>21.04.2022 13:17:25</t>
  </si>
  <si>
    <t>21.04.2022 13:17:28</t>
  </si>
  <si>
    <t>21.04.2022 13:17:53</t>
  </si>
  <si>
    <t>21.04.2022 13:17:55</t>
  </si>
  <si>
    <t>21.04.2022 13:17:56</t>
  </si>
  <si>
    <t>21.04.2022 13:17:57</t>
  </si>
  <si>
    <t>21.04.2022 13:17:59</t>
  </si>
  <si>
    <t>21.04.2022 13:18:19</t>
  </si>
  <si>
    <t>21.04.2022 13:18:21</t>
  </si>
  <si>
    <t>21.04.2022 13:18:22</t>
  </si>
  <si>
    <t>21.04.2022 13:18:24</t>
  </si>
  <si>
    <t>21.04.2022 13:18:25</t>
  </si>
  <si>
    <t>21.04.2022 13:18:27</t>
  </si>
  <si>
    <t>21.04.2022 13:18:28</t>
  </si>
  <si>
    <t>21.04.2022 13:18:30</t>
  </si>
  <si>
    <t>21.04.2022 13:19:03</t>
  </si>
  <si>
    <t>21.04.2022 13:19:30</t>
  </si>
  <si>
    <t>21.04.2022 13:19:40</t>
  </si>
  <si>
    <t>21.04.2022 13:19:42</t>
  </si>
  <si>
    <t>21.04.2022 13:19:43</t>
  </si>
  <si>
    <t>21.04.2022 13:19:45</t>
  </si>
  <si>
    <t>21.04.2022 13:19:46</t>
  </si>
  <si>
    <t>21.04.2022 13:19:48</t>
  </si>
  <si>
    <t>21.04.2022 13:20:31</t>
  </si>
  <si>
    <t>21.04.2022 13:20:33</t>
  </si>
  <si>
    <t>21.04.2022 13:20:34</t>
  </si>
  <si>
    <t>21.04.2022 13:20:35</t>
  </si>
  <si>
    <t>21.04.2022 13:20:36</t>
  </si>
  <si>
    <t>21.04.2022 13:20:50</t>
  </si>
  <si>
    <t>21.04.2022 13:20:51</t>
  </si>
  <si>
    <t>21.04.2022 13:20:52</t>
  </si>
  <si>
    <t>21.04.2022 13:20:54</t>
  </si>
  <si>
    <t>21.04.2022 13:20:55</t>
  </si>
  <si>
    <t>21.04.2022 13:20:58</t>
  </si>
  <si>
    <t>21.04.2022 13:21:38</t>
  </si>
  <si>
    <t>21.04.2022 13:22:28</t>
  </si>
  <si>
    <t>21.04.2022 13:22:29</t>
  </si>
  <si>
    <t>21.04.2022 13:22:30</t>
  </si>
  <si>
    <t>21.04.2022 13:22:32</t>
  </si>
  <si>
    <t>21.04.2022 13:22:33</t>
  </si>
  <si>
    <t>21.04.2022 13:23:00</t>
  </si>
  <si>
    <t>21.04.2022 13:24:18</t>
  </si>
  <si>
    <t>21.04.2022 13:24:39</t>
  </si>
  <si>
    <t>21.04.2022 13:24:44</t>
  </si>
  <si>
    <t>21.04.2022 13:24:46</t>
  </si>
  <si>
    <t>21.04.2022 13:24:47</t>
  </si>
  <si>
    <t>21.04.2022 13:24:48</t>
  </si>
  <si>
    <t>21.04.2022 13:25:14</t>
  </si>
  <si>
    <t>21.04.2022 13:25:15</t>
  </si>
  <si>
    <t>21.04.2022 13:25:17</t>
  </si>
  <si>
    <t>21.04.2022 13:25:18</t>
  </si>
  <si>
    <t>21.04.2022 13:25:20</t>
  </si>
  <si>
    <t>21.04.2022 13:25:21</t>
  </si>
  <si>
    <t>21.04.2022 13:26:38</t>
  </si>
  <si>
    <t>21.04.2022 13:26:39</t>
  </si>
  <si>
    <t>21.04.2022 13:26:40</t>
  </si>
  <si>
    <t>21.04.2022 13:26:42</t>
  </si>
  <si>
    <t>21.04.2022 13:26:43</t>
  </si>
  <si>
    <t>21.04.2022 13:26:46</t>
  </si>
  <si>
    <t>21.04.2022 13:26:59</t>
  </si>
  <si>
    <t>21.04.2022 13:27:14</t>
  </si>
  <si>
    <t>21.04.2022 13:27:22</t>
  </si>
  <si>
    <t>21.04.2022 13:27:23</t>
  </si>
  <si>
    <t>21.04.2022 13:27:24</t>
  </si>
  <si>
    <t>21.04.2022 13:27:26</t>
  </si>
  <si>
    <t>21.04.2022 13:27:27</t>
  </si>
  <si>
    <t>21.04.2022 13:27:30</t>
  </si>
  <si>
    <t>21.04.2022 13:27:31</t>
  </si>
  <si>
    <t>21.04.2022 13:27:32</t>
  </si>
  <si>
    <t>21.04.2022 13:27:34</t>
  </si>
  <si>
    <t>21.04.2022 13:27:35</t>
  </si>
  <si>
    <t>21.04.2022 13:27:36</t>
  </si>
  <si>
    <t>21.04.2022 13:27:37</t>
  </si>
  <si>
    <t>21.04.2022 13:27:39</t>
  </si>
  <si>
    <t>21.04.2022 13:27:40</t>
  </si>
  <si>
    <t>21.04.2022 13:28:08</t>
  </si>
  <si>
    <t>21.04.2022 13:28:10</t>
  </si>
  <si>
    <t>21.04.2022 13:28:11</t>
  </si>
  <si>
    <t>21.04.2022 13:28:13</t>
  </si>
  <si>
    <t>21.04.2022 13:28:14</t>
  </si>
  <si>
    <t>21.04.2022 13:28:16</t>
  </si>
  <si>
    <t>21.04.2022 13:28:44</t>
  </si>
  <si>
    <t>21.04.2022 13:28:46</t>
  </si>
  <si>
    <t>21.04.2022 13:28:47</t>
  </si>
  <si>
    <t>21.04.2022 13:28:48</t>
  </si>
  <si>
    <t>21.04.2022 13:28:49</t>
  </si>
  <si>
    <t>21.04.2022 13:28:51</t>
  </si>
  <si>
    <t>21.04.2022 13:28:52</t>
  </si>
  <si>
    <t>21.04.2022 13:28:53</t>
  </si>
  <si>
    <t>21.04.2022 13:28:55</t>
  </si>
  <si>
    <t>21.04.2022 13:28:57</t>
  </si>
  <si>
    <t>21.04.2022 13:28:59</t>
  </si>
  <si>
    <t>21.04.2022 13:29:00</t>
  </si>
  <si>
    <t>21.04.2022 13:29:01</t>
  </si>
  <si>
    <t>21.04.2022 13:29:02</t>
  </si>
  <si>
    <t>21.04.2022 13:29:04</t>
  </si>
  <si>
    <t>21.04.2022 13:29:05</t>
  </si>
  <si>
    <t>21.04.2022 13:29:06</t>
  </si>
  <si>
    <t>21.04.2022 13:29:09</t>
  </si>
  <si>
    <t>21.04.2022 13:29:16</t>
  </si>
  <si>
    <t>21.04.2022 13:29:18</t>
  </si>
  <si>
    <t>21.04.2022 13:29:19</t>
  </si>
  <si>
    <t>21.04.2022 13:29:22</t>
  </si>
  <si>
    <t>21.04.2022 13:29:24</t>
  </si>
  <si>
    <t>21.04.2022 13:29:25</t>
  </si>
  <si>
    <t>21.04.2022 13:29:27</t>
  </si>
  <si>
    <t>21.04.2022 13:29:28</t>
  </si>
  <si>
    <t>21.04.2022 13:29:30</t>
  </si>
  <si>
    <t>21.04.2022 13:30:25</t>
  </si>
  <si>
    <t>21.04.2022 13:30:27</t>
  </si>
  <si>
    <t>21.04.2022 13:30:30</t>
  </si>
  <si>
    <t>21.04.2022 13:30:31</t>
  </si>
  <si>
    <t>21.04.2022 13:30:34</t>
  </si>
  <si>
    <t>21.04.2022 13:30:46</t>
  </si>
  <si>
    <t>21.04.2022 13:30:47</t>
  </si>
  <si>
    <t>21.04.2022 13:30:48</t>
  </si>
  <si>
    <t>21.04.2022 13:30:50</t>
  </si>
  <si>
    <t>21.04.2022 13:30:51</t>
  </si>
  <si>
    <t>21.04.2022 13:31:25</t>
  </si>
  <si>
    <t>21.04.2022 13:31:27</t>
  </si>
  <si>
    <t>21.04.2022 13:31:28</t>
  </si>
  <si>
    <t>21.04.2022 13:31:29</t>
  </si>
  <si>
    <t>21.04.2022 13:31:30</t>
  </si>
  <si>
    <t>21.04.2022 13:31:32</t>
  </si>
  <si>
    <t>21.04.2022 13:31:33</t>
  </si>
  <si>
    <t>21.04.2022 13:31:34</t>
  </si>
  <si>
    <t>21.04.2022 13:31:50</t>
  </si>
  <si>
    <t>21.04.2022 13:31:52</t>
  </si>
  <si>
    <t>21.04.2022 13:31:53</t>
  </si>
  <si>
    <t>21.04.2022 13:31:55</t>
  </si>
  <si>
    <t>21.04.2022 13:31:59</t>
  </si>
  <si>
    <t>21.04.2022 13:32:00</t>
  </si>
  <si>
    <t>21.04.2022 13:32:01</t>
  </si>
  <si>
    <t>21.04.2022 13:32:03</t>
  </si>
  <si>
    <t>21.04.2022 13:32:05</t>
  </si>
  <si>
    <t>21.04.2022 13:33:02</t>
  </si>
  <si>
    <t>21.04.2022 13:33:22</t>
  </si>
  <si>
    <t>21.04.2022 13:33:32</t>
  </si>
  <si>
    <t>21.04.2022 13:33:34</t>
  </si>
  <si>
    <t>21.04.2022 13:33:35</t>
  </si>
  <si>
    <t>21.04.2022 13:33:36</t>
  </si>
  <si>
    <t>21.04.2022 13:33:39</t>
  </si>
  <si>
    <t>21.04.2022 13:34:09</t>
  </si>
  <si>
    <t>21.04.2022 13:34:10</t>
  </si>
  <si>
    <t>21.04.2022 13:34:12</t>
  </si>
  <si>
    <t>21.04.2022 13:34:13</t>
  </si>
  <si>
    <t>21.04.2022 13:34:14</t>
  </si>
  <si>
    <t>21.04.2022 13:34:15</t>
  </si>
  <si>
    <t>21.04.2022 13:34:18</t>
  </si>
  <si>
    <t>21.04.2022 13:34:20</t>
  </si>
  <si>
    <t>21.04.2022 13:34:21</t>
  </si>
  <si>
    <t>21.04.2022 13:34:22</t>
  </si>
  <si>
    <t>21.04.2022 13:34:23</t>
  </si>
  <si>
    <t>21.04.2022 13:34:25</t>
  </si>
  <si>
    <t>21.04.2022 13:34:26</t>
  </si>
  <si>
    <t>21.04.2022 13:34:29</t>
  </si>
  <si>
    <t>21.04.2022 13:34:30</t>
  </si>
  <si>
    <t>21.04.2022 13:34:31</t>
  </si>
  <si>
    <t>21.04.2022 13:34:33</t>
  </si>
  <si>
    <t>21.04.2022 13:34:34</t>
  </si>
  <si>
    <t>21.04.2022 13:34:35</t>
  </si>
  <si>
    <t>21.04.2022 13:34:36</t>
  </si>
  <si>
    <t>21.04.2022 13:34:38</t>
  </si>
  <si>
    <t>21.04.2022 13:34:40</t>
  </si>
  <si>
    <t>21.04.2022 13:34:42</t>
  </si>
  <si>
    <t>21.04.2022 13:34:45</t>
  </si>
  <si>
    <t>21.04.2022 13:34:46</t>
  </si>
  <si>
    <t>21.04.2022 13:34:47</t>
  </si>
  <si>
    <t>21.04.2022 13:34:48</t>
  </si>
  <si>
    <t>21.04.2022 13:34:50</t>
  </si>
  <si>
    <t>21.04.2022 13:34:51</t>
  </si>
  <si>
    <t>21.04.2022 13:35:15</t>
  </si>
  <si>
    <t>21.04.2022 13:36:16</t>
  </si>
  <si>
    <t>21.04.2022 13:36:18</t>
  </si>
  <si>
    <t>21.04.2022 13:36:19</t>
  </si>
  <si>
    <t>21.04.2022 13:36:20</t>
  </si>
  <si>
    <t>21.04.2022 13:36:22</t>
  </si>
  <si>
    <t>21.04.2022 13:36:24</t>
  </si>
  <si>
    <t>21.04.2022 13:37:06</t>
  </si>
  <si>
    <t>21.04.2022 13:37:08</t>
  </si>
  <si>
    <t>21.04.2022 13:37:09</t>
  </si>
  <si>
    <t>21.04.2022 13:37:10</t>
  </si>
  <si>
    <t>21.04.2022 13:37:12</t>
  </si>
  <si>
    <t>21.04.2022 13:37:14</t>
  </si>
  <si>
    <t>21.04.2022 13:37:35</t>
  </si>
  <si>
    <t>21.04.2022 13:37:37</t>
  </si>
  <si>
    <t>21.04.2022 13:37:38</t>
  </si>
  <si>
    <t>21.04.2022 13:37:39</t>
  </si>
  <si>
    <t>21.04.2022 13:37:40</t>
  </si>
  <si>
    <t>21.04.2022 13:37:42</t>
  </si>
  <si>
    <t>21.04.2022 13:37:43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</si>
  <si>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</si>
  <si>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</si>
  <si>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</si>
  <si>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</si>
  <si>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</si>
  <si>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</si>
  <si>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13:37:58</t>
  </si>
  <si>
    <t>21.04.2022 13:37:59</t>
  </si>
  <si>
    <t>21.04.2022 13:38:03</t>
  </si>
  <si>
    <t>21.04.2022 13:38:05</t>
  </si>
  <si>
    <t>21.04.2022 13:38:06</t>
  </si>
  <si>
    <t>21.04.2022 13:38:08</t>
  </si>
  <si>
    <t>21.04.2022 13:38:09</t>
  </si>
  <si>
    <t>21.04.2022 13:38:11</t>
  </si>
  <si>
    <t>21.04.2022 13:38:12</t>
  </si>
  <si>
    <t>21.04.2022 13:38:14</t>
  </si>
  <si>
    <t>21.04.2022 13:38:27</t>
  </si>
  <si>
    <t>21.04.2022 13:38:44</t>
  </si>
  <si>
    <t>21.04.2022 13:38:45</t>
  </si>
  <si>
    <t>21.04.2022 13:38:47</t>
  </si>
  <si>
    <t>21.04.2022 13:38:48</t>
  </si>
  <si>
    <t>21.04.2022 13:38:50</t>
  </si>
  <si>
    <t>21.04.2022 13:38:51</t>
  </si>
  <si>
    <t>21.04.2022 13:38:53</t>
  </si>
  <si>
    <t>21.04.2022 13:38:54</t>
  </si>
  <si>
    <t>21.04.2022 13:39:09</t>
  </si>
  <si>
    <t>21.04.2022 13:39:11</t>
  </si>
  <si>
    <t>21.04.2022 13:39:12</t>
  </si>
  <si>
    <t>21.04.2022 13:39:13</t>
  </si>
  <si>
    <t>21.04.2022 13:39:15</t>
  </si>
  <si>
    <t>21.04.2022 13:39:17</t>
  </si>
  <si>
    <t>21.04.2022 13:43:07</t>
  </si>
  <si>
    <t>21.04.2022 13:43:44</t>
  </si>
  <si>
    <t>21.04.2022 13:44:28</t>
  </si>
  <si>
    <t>21.04.2022 13:44:29</t>
  </si>
  <si>
    <t>21.04.2022 13:44:31</t>
  </si>
  <si>
    <t>21.04.2022 13:44:32</t>
  </si>
  <si>
    <t>21.04.2022 13:44:48</t>
  </si>
  <si>
    <t>21.04.2022 13:44:50</t>
  </si>
  <si>
    <t>21.04.2022 13:44:51</t>
  </si>
  <si>
    <t>21.04.2022 13:44:53</t>
  </si>
  <si>
    <t>21.04.2022 13:44:54</t>
  </si>
  <si>
    <t>21.04.2022 13:44:56</t>
  </si>
  <si>
    <t>21.04.2022 13:44:57</t>
  </si>
  <si>
    <t>21.04.2022 13:44:59</t>
  </si>
  <si>
    <t>21.04.2022 13:46:23</t>
  </si>
  <si>
    <t>21.04.2022 13:46:24</t>
  </si>
  <si>
    <t>21.04.2022 13:46:25</t>
  </si>
  <si>
    <t>21.04.2022 13:46:27</t>
  </si>
  <si>
    <t>21.04.2022 13:46:28</t>
  </si>
  <si>
    <t>21.04.2022 13:46:44</t>
  </si>
  <si>
    <t>21.04.2022 13:46:46</t>
  </si>
  <si>
    <t>21.04.2022 13:46:47</t>
  </si>
  <si>
    <t>21.04.2022 13:46:49</t>
  </si>
  <si>
    <t>21.04.2022 13:46:58</t>
  </si>
  <si>
    <t>21.04.2022 13:46:59</t>
  </si>
  <si>
    <t>21.04.2022 13:47:00</t>
  </si>
  <si>
    <t>21.04.2022 13:47:02</t>
  </si>
  <si>
    <t>21.04.2022 13:47:03</t>
  </si>
  <si>
    <t>21.04.2022 13:47:04</t>
  </si>
  <si>
    <t>21.04.2022 13:47:31</t>
  </si>
  <si>
    <t>21.04.2022 13:47:32</t>
  </si>
  <si>
    <t>21.04.2022 13:47:33</t>
  </si>
  <si>
    <t>21.04.2022 13:47:35</t>
  </si>
  <si>
    <t>21.04.2022 13:47:46</t>
  </si>
  <si>
    <t>21.04.2022 13:47:57</t>
  </si>
  <si>
    <t>21.04.2022 13:47:58</t>
  </si>
  <si>
    <t>21.04.2022 13:48:00</t>
  </si>
  <si>
    <t>21.04.2022 13:48:01</t>
  </si>
  <si>
    <t>21.04.2022 13:48:02</t>
  </si>
  <si>
    <t>21.04.2022 13:48:03</t>
  </si>
  <si>
    <t>21.04.2022 13:48:05</t>
  </si>
  <si>
    <t>21.04.2022 13:48:06</t>
  </si>
  <si>
    <t>21.04.2022 13:48:52</t>
  </si>
  <si>
    <t>21.04.2022 13:48:55</t>
  </si>
  <si>
    <t>21.04.2022 13:48:57</t>
  </si>
  <si>
    <t>21.04.2022 13:48:58</t>
  </si>
  <si>
    <t>21.04.2022 13:49:00</t>
  </si>
  <si>
    <t>21.04.2022 13:49:24</t>
  </si>
  <si>
    <t>21.04.2022 13:49:25</t>
  </si>
  <si>
    <t>21.04.2022 13:49:26</t>
  </si>
  <si>
    <t>21.04.2022 13:49:28</t>
  </si>
  <si>
    <t>21.04.2022 13:49:29</t>
  </si>
  <si>
    <t>21.04.2022 13:50:38</t>
  </si>
  <si>
    <t>21.04.2022 13:50:39</t>
  </si>
  <si>
    <t>21.04.2022 13:50:40</t>
  </si>
  <si>
    <t>21.04.2022 13:50:42</t>
  </si>
  <si>
    <t>21.04.2022 13:50:43</t>
  </si>
  <si>
    <t>21.04.2022 13:50:44</t>
  </si>
  <si>
    <t>21.04.2022 13:50:45</t>
  </si>
  <si>
    <t>21.04.2022 13:50:47</t>
  </si>
  <si>
    <t>21.04.2022 13:50:49</t>
  </si>
  <si>
    <t>21.04.2022 13:50:51</t>
  </si>
  <si>
    <t>21.04.2022 13:51:51</t>
  </si>
  <si>
    <t>21.04.2022 13:51:52</t>
  </si>
  <si>
    <t>21.04.2022 13:51:53</t>
  </si>
  <si>
    <t>21.04.2022 13:51:55</t>
  </si>
  <si>
    <t>21.04.2022 13:51:56</t>
  </si>
  <si>
    <t>21.04.2022 13:51:57</t>
  </si>
  <si>
    <t>21.04.2022 13:52:00</t>
  </si>
  <si>
    <t>21.04.2022 13:52:26</t>
  </si>
  <si>
    <t>21.04.2022 13:52:27</t>
  </si>
  <si>
    <t>21.04.2022 13:52:29</t>
  </si>
  <si>
    <t>21.04.2022 13:52:30</t>
  </si>
  <si>
    <t>21.04.2022 13:52:32</t>
  </si>
  <si>
    <t>21.04.2022 13:54:21</t>
  </si>
  <si>
    <t>21.04.2022 13:54:27</t>
  </si>
  <si>
    <t>21.04.2022 13:54:28</t>
  </si>
  <si>
    <t>21.04.2022 13:54:30</t>
  </si>
  <si>
    <t>21.04.2022 13:54:31</t>
  </si>
  <si>
    <t>21.04.2022 13:54:32</t>
  </si>
  <si>
    <t>21.04.2022 13:54:33</t>
  </si>
  <si>
    <t>21.04.2022 13:54:35</t>
  </si>
  <si>
    <t>21.04.2022 13:54:36</t>
  </si>
  <si>
    <t>21.04.2022 13:54:37</t>
  </si>
  <si>
    <t>21.04.2022 13:54:38</t>
  </si>
  <si>
    <t>21.04.2022 13:54:40</t>
  </si>
  <si>
    <t>21.04.2022 13:54:51</t>
  </si>
  <si>
    <t>21.04.2022 13:54:54</t>
  </si>
  <si>
    <t>21.04.2022 13:54:56</t>
  </si>
  <si>
    <t>21.04.2022 13:54:57</t>
  </si>
  <si>
    <t>21.04.2022 13:54:59</t>
  </si>
  <si>
    <t>21.04.2022 13:55:00</t>
  </si>
  <si>
    <t>21.04.2022 13:55:02</t>
  </si>
  <si>
    <t>21.04.2022 13:56:00</t>
  </si>
  <si>
    <t>21.04.2022 13:56:02</t>
  </si>
  <si>
    <t>21.04.2022 13:56:03</t>
  </si>
  <si>
    <t>21.04.2022 13:56:05</t>
  </si>
  <si>
    <t>21.04.2022 13:56:06</t>
  </si>
  <si>
    <t>21.04.2022 13:56:08</t>
  </si>
  <si>
    <t>21.04.2022 13:56:09</t>
  </si>
  <si>
    <t>21.04.2022 13:56:11</t>
  </si>
  <si>
    <t>21.04.2022 13:58:00</t>
  </si>
  <si>
    <t>21.04.2022 13:58:02</t>
  </si>
  <si>
    <t>21.04.2022 13:58:03</t>
  </si>
  <si>
    <t>21.04.2022 13:58:04</t>
  </si>
  <si>
    <t>21.04.2022 13:58:06</t>
  </si>
  <si>
    <t>21.04.2022 13:58:07</t>
  </si>
  <si>
    <t>21.04.2022 13:58:08</t>
  </si>
  <si>
    <t>21.04.2022 13:58:11</t>
  </si>
  <si>
    <t>21.04.2022 13:58:13</t>
  </si>
  <si>
    <t>21.04.2022 13:58:14</t>
  </si>
  <si>
    <t>21.04.2022 13:58:41</t>
  </si>
  <si>
    <t>21.04.2022 13:58:44</t>
  </si>
  <si>
    <t>21.04.2022 13:58:46</t>
  </si>
  <si>
    <t>21.04.2022 13:58:47</t>
  </si>
  <si>
    <t>21.04.2022 13:58:49</t>
  </si>
  <si>
    <t>21.04.2022 13:58:50</t>
  </si>
  <si>
    <t>21.04.2022 13:58:52</t>
  </si>
  <si>
    <t>21.04.2022 13:58:53</t>
  </si>
  <si>
    <t>21.04.2022 13:58:55</t>
  </si>
  <si>
    <t>21.04.2022 14:00:21</t>
  </si>
  <si>
    <t>21.04.2022 14:00:29</t>
  </si>
  <si>
    <t>21.04.2022 14:00:35</t>
  </si>
  <si>
    <t>21.04.2022 14:00:53</t>
  </si>
  <si>
    <t>21.04.2022 14:00:54</t>
  </si>
  <si>
    <t>21.04.2022 14:00:56</t>
  </si>
  <si>
    <t>21.04.2022 14:00:57</t>
  </si>
  <si>
    <t>21.04.2022 14:00:58</t>
  </si>
  <si>
    <t>21.04.2022 14:01:00</t>
  </si>
  <si>
    <t>21.04.2022 14:01:01</t>
  </si>
  <si>
    <t>21.04.2022 14:01:02</t>
  </si>
  <si>
    <t>21.04.2022 14:01:03</t>
  </si>
  <si>
    <t>21.04.2022 14:01:06</t>
  </si>
  <si>
    <t>21.04.2022 14:02:52</t>
  </si>
  <si>
    <t>21.04.2022 14:02:54</t>
  </si>
  <si>
    <t>21.04.2022 14:02:55</t>
  </si>
  <si>
    <t>21.04.2022 14:02:57</t>
  </si>
  <si>
    <t>21.04.2022 14:02:58</t>
  </si>
  <si>
    <t>21.04.2022 14:03:53</t>
  </si>
  <si>
    <t>21.04.2022 14:03:55</t>
  </si>
  <si>
    <t>21.04.2022 14:03:56</t>
  </si>
  <si>
    <t>21.04.2022 14:03:57</t>
  </si>
  <si>
    <t>21.04.2022 14:03:58</t>
  </si>
  <si>
    <t>21.04.2022 14:04:00</t>
  </si>
  <si>
    <t>21.04.2022 14:04:34</t>
  </si>
  <si>
    <t>21.04.2022 14:04:35</t>
  </si>
  <si>
    <t>21.04.2022 14:04:37</t>
  </si>
  <si>
    <t>21.04.2022 14:04:38</t>
  </si>
  <si>
    <t>21.04.2022 14:04:39</t>
  </si>
  <si>
    <t>21.04.2022 14:04:40</t>
  </si>
  <si>
    <t>21.04.2022 14:04:42</t>
  </si>
  <si>
    <t>21.04.2022 14:04:43</t>
  </si>
  <si>
    <t>21.04.2022 14:04:46</t>
  </si>
  <si>
    <t>21.04.2022 14:07:08</t>
  </si>
  <si>
    <t>21.04.2022 14:07:09</t>
  </si>
  <si>
    <t>21.04.2022 14:07:11</t>
  </si>
  <si>
    <t>21.04.2022 14:07:12</t>
  </si>
  <si>
    <t>21.04.2022 14:07:14</t>
  </si>
  <si>
    <t>21.04.2022 14:07:15</t>
  </si>
  <si>
    <t>21.04.2022 14:07:17</t>
  </si>
  <si>
    <t>21.04.2022 14:07:18</t>
  </si>
  <si>
    <t>21.04.2022 14:08:26</t>
  </si>
  <si>
    <t>21.04.2022 14:08:27</t>
  </si>
  <si>
    <t>21.04.2022 14:08:29</t>
  </si>
  <si>
    <t>21.04.2022 14:08:30</t>
  </si>
  <si>
    <t>21.04.2022 14:08:31</t>
  </si>
  <si>
    <t>21.04.2022 14:08:32</t>
  </si>
  <si>
    <t>21.04.2022 14:08:34</t>
  </si>
  <si>
    <t>21.04.2022 14:08:35</t>
  </si>
  <si>
    <t>21.04.2022 14:08:36</t>
  </si>
  <si>
    <t>21.04.2022 14:08:39</t>
  </si>
  <si>
    <t>21.04.2022 14:09:22</t>
  </si>
  <si>
    <t>21.04.2022 14:09:24</t>
  </si>
  <si>
    <t>21.04.2022 14:09:25</t>
  </si>
  <si>
    <t>21.04.2022 14:09:29</t>
  </si>
  <si>
    <t>21.04.2022 14:09:31</t>
  </si>
  <si>
    <t>21.04.2022 14:09:32</t>
  </si>
  <si>
    <t>21.04.2022 14:09:33</t>
  </si>
  <si>
    <t>21.04.2022 14:09:34</t>
  </si>
  <si>
    <t>21.04.2022 14:09:36</t>
  </si>
  <si>
    <t>21.04.2022 14:09:37</t>
  </si>
  <si>
    <t>21.04.2022 14:09:40</t>
  </si>
  <si>
    <t>21.04.2022 14:09:53</t>
  </si>
  <si>
    <t>21.04.2022 14:09:55</t>
  </si>
  <si>
    <t>21.04.2022 14:09:56</t>
  </si>
  <si>
    <t>21.04.2022 14:09:58</t>
  </si>
  <si>
    <t>21.04.2022 14:09:59</t>
  </si>
  <si>
    <t>21.04.2022 14:10:05</t>
  </si>
  <si>
    <t>21.04.2022 14:10:07</t>
  </si>
  <si>
    <t>21.04.2022 14:10:08</t>
  </si>
  <si>
    <t>21.04.2022 14:10:09</t>
  </si>
  <si>
    <t>21.04.2022 14:10:21</t>
  </si>
  <si>
    <t>21.04.2022 14:10:22</t>
  </si>
  <si>
    <t>21.04.2022 14:10:24</t>
  </si>
  <si>
    <t>21.04.2022 14:10:25</t>
  </si>
  <si>
    <t>21.04.2022 14:10:26</t>
  </si>
  <si>
    <t>21.04.2022 14:10:27</t>
  </si>
  <si>
    <t>21.04.2022 14:10:29</t>
  </si>
  <si>
    <t>21.04.2022 14:11:49</t>
  </si>
  <si>
    <t>21.04.2022 14:11:51</t>
  </si>
  <si>
    <t>21.04.2022 14:11:52</t>
  </si>
  <si>
    <t>21.04.2022 14:11:53</t>
  </si>
  <si>
    <t>21.04.2022 14:11:55</t>
  </si>
  <si>
    <t>21.04.2022 14:11:56</t>
  </si>
  <si>
    <t>21.04.2022 14:12:17</t>
  </si>
  <si>
    <t>21.04.2022 14:12:18</t>
  </si>
  <si>
    <t>21.04.2022 14:12:21</t>
  </si>
  <si>
    <t>21.04.2022 14:12:23</t>
  </si>
  <si>
    <t>21.04.2022 14:12:24</t>
  </si>
  <si>
    <t>21.04.2022 14:12:25</t>
  </si>
  <si>
    <t>21.04.2022 14:12:27</t>
  </si>
  <si>
    <t>21.04.2022 14:12:28</t>
  </si>
  <si>
    <t>21.04.2022 14:12:29</t>
  </si>
  <si>
    <t>21.04.2022 14:12:32</t>
  </si>
  <si>
    <t>21.04.2022 14:12:39</t>
  </si>
  <si>
    <t>21.04.2022 14:12:41</t>
  </si>
  <si>
    <t>21.04.2022 14:12:42</t>
  </si>
  <si>
    <t>21.04.2022 14:12:43</t>
  </si>
  <si>
    <t>21.04.2022 14:13:33</t>
  </si>
  <si>
    <t>21.04.2022 14:13:36</t>
  </si>
  <si>
    <t>21.04.2022 14:13:37</t>
  </si>
  <si>
    <t>21.04.2022 14:13:38</t>
  </si>
  <si>
    <t>21.04.2022 14:13:40</t>
  </si>
  <si>
    <t>21.04.2022 14:13:41</t>
  </si>
  <si>
    <t>21.04.2022 14:13:42</t>
  </si>
  <si>
    <t>21.04.2022 14:13:43</t>
  </si>
  <si>
    <t>21.04.2022 14:13:45</t>
  </si>
  <si>
    <t>21.04.2022 14:13:47</t>
  </si>
  <si>
    <t>21.04.2022 14:13:58</t>
  </si>
  <si>
    <t>21.04.2022 14:13:59</t>
  </si>
  <si>
    <t>21.04.2022 14:14:01</t>
  </si>
  <si>
    <t>21.04.2022 14:14:02</t>
  </si>
  <si>
    <t>21.04.2022 14:14:03</t>
  </si>
  <si>
    <t>21.04.2022 14:14:04</t>
  </si>
  <si>
    <t>21.04.2022 14:14:06</t>
  </si>
  <si>
    <t>21.04.2022 14:14:07</t>
  </si>
  <si>
    <t>21.04.2022 14:14:08</t>
  </si>
  <si>
    <t>21.04.2022 14:14:09</t>
  </si>
  <si>
    <t>21.04.2022 14:14:11</t>
  </si>
  <si>
    <t>21.04.2022 14:14:12</t>
  </si>
  <si>
    <t>21.04.2022 14:14:15</t>
  </si>
  <si>
    <t>21.04.2022 14:14:47</t>
  </si>
  <si>
    <t>21.04.2022 14:14:50</t>
  </si>
  <si>
    <t>21.04.2022 14:14:52</t>
  </si>
  <si>
    <t>21.04.2022 14:14:53</t>
  </si>
  <si>
    <t>21.04.2022 14:14:55</t>
  </si>
  <si>
    <t>21.04.2022 14:14:56</t>
  </si>
  <si>
    <t>21.04.2022 14:14:58</t>
  </si>
  <si>
    <t>21.04.2022 14:16:01</t>
  </si>
  <si>
    <t>21.04.2022 14:16:02</t>
  </si>
  <si>
    <t>21.04.2022 14:16:04</t>
  </si>
  <si>
    <t>21.04.2022 14:16:05</t>
  </si>
  <si>
    <t>21.04.2022 14:16:06</t>
  </si>
  <si>
    <t>21.04.2022 14:16:07</t>
  </si>
  <si>
    <t>21.04.2022 14:16:09</t>
  </si>
  <si>
    <t>21.04.2022 14:17:05</t>
  </si>
  <si>
    <t>21.04.2022 14:17:08</t>
  </si>
  <si>
    <t>21.04.2022 14:17:14</t>
  </si>
  <si>
    <t>21.04.2022 14:17:16</t>
  </si>
  <si>
    <t>21.04.2022 14:17:17</t>
  </si>
  <si>
    <t>21.04.2022 14:17:18</t>
  </si>
  <si>
    <t>21.04.2022 14:17:19</t>
  </si>
  <si>
    <t>21.04.2022 14:17:21</t>
  </si>
  <si>
    <t>21.04.2022 14:17:22</t>
  </si>
  <si>
    <t>21.04.2022 14:18:34</t>
  </si>
  <si>
    <t>21.04.2022 14:18:35</t>
  </si>
  <si>
    <t>21.04.2022 14:18:36</t>
  </si>
  <si>
    <t>21.04.2022 14:18:38</t>
  </si>
  <si>
    <t>21.04.2022 14:18:39</t>
  </si>
  <si>
    <t>21.04.2022 14:18:40</t>
  </si>
  <si>
    <t>21.04.2022 14:18:43</t>
  </si>
  <si>
    <t>21.04.2022 14:19:29</t>
  </si>
  <si>
    <t>21.04.2022 14:19:31</t>
  </si>
  <si>
    <t>21.04.2022 14:19:32</t>
  </si>
  <si>
    <t>21.04.2022 14:19:33</t>
  </si>
  <si>
    <t>21.04.2022 14:19:35</t>
  </si>
  <si>
    <t>21.04.2022 14:19:36</t>
  </si>
  <si>
    <t>21.04.2022 14:19:37</t>
  </si>
  <si>
    <t>21.04.2022 14:19:40</t>
  </si>
  <si>
    <t>21.04.2022 14:20:40</t>
  </si>
  <si>
    <t>21.04.2022 14:20:41</t>
  </si>
  <si>
    <t>21.04.2022 14:20:43</t>
  </si>
  <si>
    <t>21.04.2022 14:20:44</t>
  </si>
  <si>
    <t>21.04.2022 14:20:45</t>
  </si>
  <si>
    <t>21.04.2022 14:20:47</t>
  </si>
  <si>
    <t>21.04.2022 14:20:58</t>
  </si>
  <si>
    <t>21.04.2022 14:21:00</t>
  </si>
  <si>
    <t>21.04.2022 14:21:01</t>
  </si>
  <si>
    <t>21.04.2022 14:21:02</t>
  </si>
  <si>
    <t>21.04.2022 14:21:04</t>
  </si>
  <si>
    <t>21.04.2022 14:21:05</t>
  </si>
  <si>
    <t>21.04.2022 14:22:26</t>
  </si>
  <si>
    <t>21.04.2022 14:22:27</t>
  </si>
  <si>
    <t>21.04.2022 14:22:28</t>
  </si>
  <si>
    <t>21.04.2022 14:22:30</t>
  </si>
  <si>
    <t>21.04.2022 14:23:28</t>
  </si>
  <si>
    <t>21.04.2022 14:23:30</t>
  </si>
  <si>
    <t>21.04.2022 14:23:31</t>
  </si>
  <si>
    <t>21.04.2022 14:23:33</t>
  </si>
  <si>
    <t>21.04.2022 14:23:34</t>
  </si>
  <si>
    <t>21.04.2022 14:23:36</t>
  </si>
  <si>
    <t>21.04.2022 14:23:37</t>
  </si>
  <si>
    <t>21.04.2022 14:23:39</t>
  </si>
  <si>
    <t>21.04.2022 14:23:40</t>
  </si>
  <si>
    <t>21.04.2022 14:23:42</t>
  </si>
  <si>
    <t>21.04.2022 14:24:36</t>
  </si>
  <si>
    <t>21.04.2022 14:24:37</t>
  </si>
  <si>
    <t>21.04.2022 14:24:39</t>
  </si>
  <si>
    <t>21.04.2022 14:24:40</t>
  </si>
  <si>
    <t>21.04.2022 14:24:41</t>
  </si>
  <si>
    <t>21.04.2022 14:24:44</t>
  </si>
  <si>
    <t>21.04.2022 14:26:26</t>
  </si>
  <si>
    <t>21.04.2022 14:26:27</t>
  </si>
  <si>
    <t>21.04.2022 14:26:29</t>
  </si>
  <si>
    <t>21.04.2022 14:26:30</t>
  </si>
  <si>
    <t>21.04.2022 14:26:32</t>
  </si>
  <si>
    <t>21.04.2022 14:26:33</t>
  </si>
  <si>
    <t>21.04.2022 14:26:35</t>
  </si>
  <si>
    <t>21.04.2022 14:26:36</t>
  </si>
  <si>
    <t>21.04.2022 14:26:37</t>
  </si>
  <si>
    <t>21.04.2022 14:26:39</t>
  </si>
  <si>
    <t>21.04.2022 14:26:40</t>
  </si>
  <si>
    <t>21.04.2022 14:26:43</t>
  </si>
  <si>
    <t>21.04.2022 14:26:57</t>
  </si>
  <si>
    <t>21.04.2022 14:26:58</t>
  </si>
  <si>
    <t>21.04.2022 14:27:00</t>
  </si>
  <si>
    <t>21.04.2022 14:27:01</t>
  </si>
  <si>
    <t>21.04.2022 14:27:04</t>
  </si>
  <si>
    <t>21.04.2022 14:28:12</t>
  </si>
  <si>
    <t>21.04.2022 14:28:13</t>
  </si>
  <si>
    <t>21.04.2022 14:28:15</t>
  </si>
  <si>
    <t>21.04.2022 14:28:16</t>
  </si>
  <si>
    <t>21.04.2022 14:28:17</t>
  </si>
  <si>
    <t>21.04.2022 14:28:20</t>
  </si>
  <si>
    <t>21.04.2022 14:28:43</t>
  </si>
  <si>
    <t>21.04.2022 14:28:47</t>
  </si>
  <si>
    <t>21.04.2022 14:28:49</t>
  </si>
  <si>
    <t>21.04.2022 14:29:13</t>
  </si>
  <si>
    <t>21.04.2022 14:29:14</t>
  </si>
  <si>
    <t>21.04.2022 14:29:16</t>
  </si>
  <si>
    <t>21.04.2022 14:29:17</t>
  </si>
  <si>
    <t>21.04.2022 14:29:19</t>
  </si>
  <si>
    <t>21.04.2022 14:29:46</t>
  </si>
  <si>
    <t>21.04.2022 14:29:49</t>
  </si>
  <si>
    <t>21.04.2022 14:29:50</t>
  </si>
  <si>
    <t>21.04.2022 14:29:52</t>
  </si>
  <si>
    <t>21.04.2022 14:29:53</t>
  </si>
  <si>
    <t>21.04.2022 14:29:55</t>
  </si>
  <si>
    <t>21.04.2022 14:29:56</t>
  </si>
  <si>
    <t>21.04.2022 14:29:58</t>
  </si>
  <si>
    <t>21.04.2022 14:29:59</t>
  </si>
  <si>
    <t>21.04.2022 14:30:02</t>
  </si>
  <si>
    <t>21.04.2022 14:30:04</t>
  </si>
  <si>
    <t>21.04.2022 14:30:05</t>
  </si>
  <si>
    <t>21.04.2022 14:30:07</t>
  </si>
  <si>
    <t>21.04.2022 14:30:08</t>
  </si>
  <si>
    <t>21.04.2022 14:30:10</t>
  </si>
  <si>
    <t>21.04.2022 14:30:11</t>
  </si>
  <si>
    <t>21.04.2022 14:30:13</t>
  </si>
  <si>
    <t>21.04.2022 14:30:14</t>
  </si>
  <si>
    <t>21.04.2022 14:30:15</t>
  </si>
  <si>
    <t>21.04.2022 14:31:18</t>
  </si>
  <si>
    <t>21.04.2022 14:31:20</t>
  </si>
  <si>
    <t>21.04.2022 14:31:21</t>
  </si>
  <si>
    <t>21.04.2022 14:31:23</t>
  </si>
  <si>
    <t>21.04.2022 14:31:24</t>
  </si>
  <si>
    <t>21.04.2022 14:31:26</t>
  </si>
  <si>
    <t>21.04.2022 14:31:27</t>
  </si>
  <si>
    <t>21.04.2022 14:32:00</t>
  </si>
  <si>
    <t>21.04.2022 14:32:02</t>
  </si>
  <si>
    <t>21.04.2022 14:32:03</t>
  </si>
  <si>
    <t>21.04.2022 14:32:05</t>
  </si>
  <si>
    <t>21.04.2022 14:32:11</t>
  </si>
  <si>
    <t>21.04.2022 14:33:14</t>
  </si>
  <si>
    <t>21.04.2022 14:33:15</t>
  </si>
  <si>
    <t>21.04.2022 14:33:21</t>
  </si>
  <si>
    <t>21.04.2022 14:33:24</t>
  </si>
  <si>
    <t>21.04.2022 14:33:54</t>
  </si>
  <si>
    <t>21.04.2022 14:33:56</t>
  </si>
  <si>
    <t>21.04.2022 14:33:57</t>
  </si>
  <si>
    <t>21.04.2022 14:33:59</t>
  </si>
  <si>
    <t>21.04.2022 14:34:00</t>
  </si>
  <si>
    <t>21.04.2022 14:34:05</t>
  </si>
  <si>
    <t>21.04.2022 14:34:06</t>
  </si>
  <si>
    <t>21.04.2022 14:34:08</t>
  </si>
  <si>
    <t>21.04.2022 14:34:09</t>
  </si>
  <si>
    <t>21.04.2022 14:34:11</t>
  </si>
  <si>
    <t>21.04.2022 14:34:12</t>
  </si>
  <si>
    <t>21.04.2022 14:35:11</t>
  </si>
  <si>
    <t>21.04.2022 14:35:12</t>
  </si>
  <si>
    <t>21.04.2022 14:35:14</t>
  </si>
  <si>
    <t>21.04.2022 14:35:15</t>
  </si>
  <si>
    <t>21.04.2022 14:35:17</t>
  </si>
  <si>
    <t>21.04.2022 14:35:20</t>
  </si>
  <si>
    <t>21.04.2022 14:35:39</t>
  </si>
  <si>
    <t>21.04.2022 14:35:41</t>
  </si>
  <si>
    <t>21.04.2022 14:35:42</t>
  </si>
  <si>
    <t>21.04.2022 14:35:45</t>
  </si>
  <si>
    <t>21.04.2022 14:35:48</t>
  </si>
  <si>
    <t>21.04.2022 14:35:50</t>
  </si>
  <si>
    <t>21.04.2022 14:35:51</t>
  </si>
  <si>
    <t>21.04.2022 14:35:53</t>
  </si>
  <si>
    <t>21.04.2022 14:35:54</t>
  </si>
  <si>
    <t>21.04.2022 14:35:56</t>
  </si>
  <si>
    <t>21.04.2022 14:36:02</t>
  </si>
  <si>
    <t>21.04.2022 14:36:03</t>
  </si>
  <si>
    <t>21.04.2022 14:36:04</t>
  </si>
  <si>
    <t>21.04.2022 14:36:06</t>
  </si>
  <si>
    <t>21.04.2022 14:36:07</t>
  </si>
  <si>
    <t>21.04.2022 14:36:09</t>
  </si>
  <si>
    <t>21.04.2022 14:36:54</t>
  </si>
  <si>
    <t>21.04.2022 14:36:55</t>
  </si>
  <si>
    <t>21.04.2022 14:36:57</t>
  </si>
  <si>
    <t>21.04.2022 14:36:58</t>
  </si>
  <si>
    <t>21.04.2022 14:37:00</t>
  </si>
  <si>
    <t>21.04.2022 14:37:01</t>
  </si>
  <si>
    <t>21.04.2022 14:37:04</t>
  </si>
  <si>
    <t>21.04.2022 14:37:06</t>
  </si>
  <si>
    <t>21.04.2022 14:37:22</t>
  </si>
  <si>
    <t>21.04.2022 14:37:33</t>
  </si>
  <si>
    <t>21.04.2022 14:37:34</t>
  </si>
  <si>
    <t>21.04.2022 14:37:36</t>
  </si>
  <si>
    <t>21.04.2022 14:37:37</t>
  </si>
  <si>
    <t>21.04.2022 14:37:40</t>
  </si>
  <si>
    <t>21.04.2022 14:39:10</t>
  </si>
  <si>
    <t>21.04.2022 14:39:12</t>
  </si>
  <si>
    <t>21.04.2022 14:39:13</t>
  </si>
  <si>
    <t>21.04.2022 14:39:15</t>
  </si>
  <si>
    <t>21.04.2022 14:39:16</t>
  </si>
  <si>
    <t>21.04.2022 14:39:57</t>
  </si>
  <si>
    <t>21.04.2022 14:39:58</t>
  </si>
  <si>
    <t>21.04.2022 14:40:00</t>
  </si>
  <si>
    <t>21.04.2022 14:40:01</t>
  </si>
  <si>
    <t>21.04.2022 14:40:03</t>
  </si>
  <si>
    <t>21.04.2022 14:40:04</t>
  </si>
  <si>
    <t>21.04.2022 14:40:42</t>
  </si>
  <si>
    <t>21.04.2022 14:40:43</t>
  </si>
  <si>
    <t>21.04.2022 14:40:44</t>
  </si>
  <si>
    <t>21.04.2022 14:40:46</t>
  </si>
  <si>
    <t>21.04.2022 14:40:47</t>
  </si>
  <si>
    <t>21.04.2022 14:40:49</t>
  </si>
  <si>
    <t>21.04.2022 14:41:34</t>
  </si>
  <si>
    <t>21.04.2022 14:41:35</t>
  </si>
  <si>
    <t>21.04.2022 14:41:37</t>
  </si>
  <si>
    <t>21.04.2022 14:41:38</t>
  </si>
  <si>
    <t>21.04.2022 14:41:40</t>
  </si>
  <si>
    <t>21.04.2022 14:42:40</t>
  </si>
  <si>
    <t>21.04.2022 14:42:56</t>
  </si>
  <si>
    <t>21.04.2022 14:42:58</t>
  </si>
  <si>
    <t>21.04.2022 14:42:59</t>
  </si>
  <si>
    <t>21.04.2022 14:43:01</t>
  </si>
  <si>
    <t>21.04.2022 14:43:04</t>
  </si>
  <si>
    <t>21.04.2022 14:44:43</t>
  </si>
  <si>
    <t>21.04.2022 14:44:44</t>
  </si>
  <si>
    <t>21.04.2022 14:44:46</t>
  </si>
  <si>
    <t>21.04.2022 14:44:47</t>
  </si>
  <si>
    <t>21.04.2022 14:44:49</t>
  </si>
  <si>
    <t>21.04.2022 14:44:50</t>
  </si>
  <si>
    <t>21.04.2022 14:44:52</t>
  </si>
  <si>
    <t>21.04.2022 14:44:53</t>
  </si>
  <si>
    <t>21.04.2022 14:44:55</t>
  </si>
  <si>
    <t>21.04.2022 14:44:56</t>
  </si>
  <si>
    <t>21.04.2022 14:44:58</t>
  </si>
  <si>
    <t>21.04.2022 14:44:59</t>
  </si>
  <si>
    <t>21.04.2022 14:45:01</t>
  </si>
  <si>
    <t>21.04.2022 14:45:41</t>
  </si>
  <si>
    <t>21.04.2022 14:45:43</t>
  </si>
  <si>
    <t>21.04.2022 14:45:44</t>
  </si>
  <si>
    <t>21.04.2022 14:45:46</t>
  </si>
  <si>
    <t>21.04.2022 14:45:47</t>
  </si>
  <si>
    <t>21.04.2022 14:45:49</t>
  </si>
  <si>
    <t>21.04.2022 14:46:19</t>
  </si>
  <si>
    <t>21.04.2022 14:46:20</t>
  </si>
  <si>
    <t>21.04.2022 14:46:22</t>
  </si>
  <si>
    <t>21.04.2022 14:46:25</t>
  </si>
  <si>
    <t>21.04.2022 14:46:37</t>
  </si>
  <si>
    <t>21.04.2022 14:46:38</t>
  </si>
  <si>
    <t>21.04.2022 14:46:39</t>
  </si>
  <si>
    <t>21.04.2022 14:46:41</t>
  </si>
  <si>
    <t>21.04.2022 14:47:56</t>
  </si>
  <si>
    <t>21.04.2022 14:47:57</t>
  </si>
  <si>
    <t>21.04.2022 14:47:59</t>
  </si>
  <si>
    <t>21.04.2022 14:48:00</t>
  </si>
  <si>
    <t>21.04.2022 14:48:03</t>
  </si>
  <si>
    <t>21.04.2022 14:48:17</t>
  </si>
  <si>
    <t>21.04.2022 14:48:20</t>
  </si>
  <si>
    <t>21.04.2022 14:48:21</t>
  </si>
  <si>
    <t>21.04.2022 14:48:23</t>
  </si>
  <si>
    <t>21.04.2022 14:48:24</t>
  </si>
  <si>
    <t>21.04.2022 14:48:26</t>
  </si>
  <si>
    <t>21.04.2022 14:48:27</t>
  </si>
  <si>
    <t>21.04.2022 14:48:29</t>
  </si>
  <si>
    <t>21.04.2022 14:48:30</t>
  </si>
  <si>
    <t>21.04.2022 14:50:21</t>
  </si>
  <si>
    <t>21.04.2022 14:50:23</t>
  </si>
  <si>
    <t>21.04.2022 14:50:24</t>
  </si>
  <si>
    <t>21.04.2022 14:50:26</t>
  </si>
  <si>
    <t>21.04.2022 14:50:27</t>
  </si>
  <si>
    <t>21.04.2022 14:50:29</t>
  </si>
  <si>
    <t>21.04.2022 14:50:30</t>
  </si>
  <si>
    <t>21.04.2022 14:50:33</t>
  </si>
  <si>
    <t>21.04.2022 14:50:35</t>
  </si>
  <si>
    <t>21.04.2022 14:51:36</t>
  </si>
  <si>
    <t>21.04.2022 14:51:38</t>
  </si>
  <si>
    <t>21.04.2022 14:51:39</t>
  </si>
  <si>
    <t>21.04.2022 14:51:41</t>
  </si>
  <si>
    <t>21.04.2022 14:53:06</t>
  </si>
  <si>
    <t>21.04.2022 14:53:08</t>
  </si>
  <si>
    <t>21.04.2022 14:53:09</t>
  </si>
  <si>
    <t>21.04.2022 14:53:11</t>
  </si>
  <si>
    <t>21.04.2022 14:53:20</t>
  </si>
  <si>
    <t>21.04.2022 14:53:38</t>
  </si>
  <si>
    <t>21.04.2022 14:53:39</t>
  </si>
  <si>
    <t>21.04.2022 14:53:41</t>
  </si>
  <si>
    <t>21.04.2022 14:53:42</t>
  </si>
  <si>
    <t>21.04.2022 14:53:44</t>
  </si>
  <si>
    <t>21.04.2022 14:53:45</t>
  </si>
  <si>
    <t>21.04.2022 14:53:57</t>
  </si>
  <si>
    <t>21.04.2022 14:53:59</t>
  </si>
  <si>
    <t>21.04.2022 14:54:00</t>
  </si>
  <si>
    <t>21.04.2022 14:54:02</t>
  </si>
  <si>
    <t>21.04.2022 14:54:03</t>
  </si>
  <si>
    <t>21.04.2022 14:54:05</t>
  </si>
  <si>
    <t>21.04.2022 14:54:08</t>
  </si>
  <si>
    <t>21.04.2022 14:54:12</t>
  </si>
  <si>
    <t>21.04.2022 14:54:14</t>
  </si>
  <si>
    <t>21.04.2022 14:54:15</t>
  </si>
  <si>
    <t>21.04.2022 14:54:17</t>
  </si>
  <si>
    <t>21.04.2022 14:54:20</t>
  </si>
  <si>
    <t>21.04.2022 14:54:56</t>
  </si>
  <si>
    <t>21.04.2022 14:54:57</t>
  </si>
  <si>
    <t>21.04.2022 14:54:59</t>
  </si>
  <si>
    <t>21.04.2022 14:55:00</t>
  </si>
  <si>
    <t>21.04.2022 14:55:02</t>
  </si>
  <si>
    <t>21.04.2022 14:55:03</t>
  </si>
  <si>
    <t>21.04.2022 14:55:05</t>
  </si>
  <si>
    <t>21.04.2022 14:55:39</t>
  </si>
  <si>
    <t>21.04.2022 14:55:41</t>
  </si>
  <si>
    <t>21.04.2022 14:55:42</t>
  </si>
  <si>
    <t>21.04.2022 14:56:06</t>
  </si>
  <si>
    <t>21.04.2022 14:56:12</t>
  </si>
  <si>
    <t>21.04.2022 14:56:14</t>
  </si>
  <si>
    <t>21.04.2022 14:56:15</t>
  </si>
  <si>
    <t>21.04.2022 14:56:17</t>
  </si>
  <si>
    <t>21.04.2022 14:56:18</t>
  </si>
  <si>
    <t>21.04.2022 14:56:21</t>
  </si>
  <si>
    <t>21.04.2022 14:56:23</t>
  </si>
  <si>
    <t>21.04.2022 14:56:24</t>
  </si>
  <si>
    <t>21.04.2022 14:56:42</t>
  </si>
  <si>
    <t>21.04.2022 14:56:44</t>
  </si>
  <si>
    <t>21.04.2022 14:56:53</t>
  </si>
  <si>
    <t>21.04.2022 14:56:54</t>
  </si>
  <si>
    <t>21.04.2022 14:56:56</t>
  </si>
  <si>
    <t>21.04.2022 14:56:57</t>
  </si>
  <si>
    <t>21.04.2022 14:57:32</t>
  </si>
  <si>
    <t>21.04.2022 14:57:33</t>
  </si>
  <si>
    <t>21.04.2022 14:57:35</t>
  </si>
  <si>
    <t>21.04.2022 14:57:36</t>
  </si>
  <si>
    <t>21.04.2022 14:58:38</t>
  </si>
  <si>
    <t>21.04.2022 14:58:39</t>
  </si>
  <si>
    <t>21.04.2022 14:58:41</t>
  </si>
  <si>
    <t>21.04.2022 14:58:42</t>
  </si>
  <si>
    <t>21.04.2022 15:00:26</t>
  </si>
  <si>
    <t>21.04.2022 15:00:29</t>
  </si>
  <si>
    <t>21.04.2022 15:00:30</t>
  </si>
  <si>
    <t>21.04.2022 15:00:32</t>
  </si>
  <si>
    <t>21.04.2022 15:00:33</t>
  </si>
  <si>
    <t>21.04.2022 15:00:35</t>
  </si>
  <si>
    <t>21.04.2022 15:00:36</t>
  </si>
  <si>
    <t>21.04.2022 15:00:38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</si>
  <si>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</si>
  <si>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</si>
  <si>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</si>
  <si>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</si>
  <si>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</si>
  <si>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</si>
  <si>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15:01:12</t>
  </si>
  <si>
    <t>21.04.2022 15:01:14</t>
  </si>
  <si>
    <t>21.04.2022 15:01:15</t>
  </si>
  <si>
    <t>21.04.2022 15:01:17</t>
  </si>
  <si>
    <t>21.04.2022 15:01:18</t>
  </si>
  <si>
    <t>21.04.2022 15:02:08</t>
  </si>
  <si>
    <t>21.04.2022 15:02:09</t>
  </si>
  <si>
    <t>21.04.2022 15:02:11</t>
  </si>
  <si>
    <t>21.04.2022 15:02:12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</si>
  <si>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</si>
  <si>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</si>
  <si>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</si>
  <si>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</si>
  <si>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</si>
  <si>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</si>
  <si>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</si>
  <si>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15:03:05</t>
  </si>
  <si>
    <t>21.04.2022 15:03:06</t>
  </si>
  <si>
    <t>21.04.2022 15:03:08</t>
  </si>
  <si>
    <t>21.04.2022 15:03:09</t>
  </si>
  <si>
    <t>21.04.2022 15:03:11</t>
  </si>
  <si>
    <t>21.04.2022 15:03:18</t>
  </si>
  <si>
    <t>21.04.2022 15:03:20</t>
  </si>
  <si>
    <t>21.04.2022 15:03:21</t>
  </si>
  <si>
    <t>21.04.2022 15:03:23</t>
  </si>
  <si>
    <t>21.04.2022 15:03:26</t>
  </si>
  <si>
    <t>21.04.2022 15:05:10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</si>
  <si>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</si>
  <si>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</si>
  <si>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</si>
  <si>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</si>
  <si>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</si>
  <si>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</si>
  <si>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</si>
  <si>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15:06:03</t>
  </si>
  <si>
    <t>21.04.2022 15:06:04</t>
  </si>
  <si>
    <t>21.04.2022 15:06:06</t>
  </si>
  <si>
    <t>21.04.2022 15:06:07</t>
  </si>
  <si>
    <t>21.04.2022 15:06:46</t>
  </si>
  <si>
    <t>21.04.2022 15:06:48</t>
  </si>
  <si>
    <t>21.04.2022 15:06:49</t>
  </si>
  <si>
    <t>21.04.2022 15:06:51</t>
  </si>
  <si>
    <t>21.04.2022 15:06:54</t>
  </si>
  <si>
    <t>21.04.2022 15:07:15</t>
  </si>
  <si>
    <t>21.04.2022 15:07:18</t>
  </si>
  <si>
    <t>21.04.2022 15:07:19</t>
  </si>
  <si>
    <t>21.04.2022 15:07:21</t>
  </si>
  <si>
    <t>21.04.2022 15:07:24</t>
  </si>
  <si>
    <t>21.04.2022 15:07:42</t>
  </si>
  <si>
    <t>21.04.2022 15:07:46</t>
  </si>
  <si>
    <t>21.04.2022 15:07:55</t>
  </si>
  <si>
    <t>21.04.2022 15:07:57</t>
  </si>
  <si>
    <t>21.04.2022 15:07:58</t>
  </si>
  <si>
    <t>21.04.2022 15:08:00</t>
  </si>
  <si>
    <t>21.04.2022 15:08:27</t>
  </si>
  <si>
    <t>21.04.2022 15:09:30</t>
  </si>
  <si>
    <t>21.04.2022 15:09:31</t>
  </si>
  <si>
    <t>21.04.2022 15:09:33</t>
  </si>
  <si>
    <t>21.04.2022 15:09:34</t>
  </si>
  <si>
    <t>21.04.2022 15:09:37</t>
  </si>
  <si>
    <t>21.04.2022 15:09:42</t>
  </si>
  <si>
    <t>21.04.2022 15:09:43</t>
  </si>
  <si>
    <t>21.04.2022 15:09:45</t>
  </si>
  <si>
    <t>21.04.2022 15:09:46</t>
  </si>
  <si>
    <t>21.04.2022 15:09:48</t>
  </si>
  <si>
    <t>21.04.2022 15:09:49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</si>
  <si>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</si>
  <si>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</si>
  <si>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</si>
  <si>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</si>
  <si>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</si>
  <si>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</si>
  <si>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15:10:06</t>
  </si>
  <si>
    <t>21.04.2022 15:10:07</t>
  </si>
  <si>
    <t>21.04.2022 15:10:09</t>
  </si>
  <si>
    <t>21.04.2022 15:10:13</t>
  </si>
  <si>
    <t>21.04.2022 15:10:31</t>
  </si>
  <si>
    <t>21.04.2022 15:10:33</t>
  </si>
  <si>
    <t>21.04.2022 15:10:34</t>
  </si>
  <si>
    <t>21.04.2022 15:10:36</t>
  </si>
  <si>
    <t>21.04.2022 15:10:39</t>
  </si>
  <si>
    <t>21.04.2022 15:10:54</t>
  </si>
  <si>
    <t>21.04.2022 15:10:58</t>
  </si>
  <si>
    <t>21.04.2022 15:11:00</t>
  </si>
  <si>
    <t>21.04.2022 15:11:01</t>
  </si>
  <si>
    <t>21.04.2022 15:11:03</t>
  </si>
  <si>
    <t>21.04.2022 15:11:04</t>
  </si>
  <si>
    <t>21.04.2022 15:11:06</t>
  </si>
  <si>
    <t>21.04.2022 15:11:07</t>
  </si>
  <si>
    <t>21.04.2022 15:11:09</t>
  </si>
  <si>
    <t>21.04.2022 15:11:12</t>
  </si>
  <si>
    <t>21.04.2022 15:11:15</t>
  </si>
  <si>
    <t>21.04.2022 15:11:18</t>
  </si>
  <si>
    <t>21.04.2022 15:11:19</t>
  </si>
  <si>
    <t>21.04.2022 15:11:21</t>
  </si>
  <si>
    <t>21.04.2022 15:11:22</t>
  </si>
  <si>
    <t>21.04.2022 15:11:24</t>
  </si>
  <si>
    <t>21.04.2022 15:11:25</t>
  </si>
  <si>
    <t>21.04.2022 15:11:27</t>
  </si>
  <si>
    <t>21.04.2022 15:11:42</t>
  </si>
  <si>
    <t>21.04.2022 15:11:45</t>
  </si>
  <si>
    <t>21.04.2022 15:11:46</t>
  </si>
  <si>
    <t>21.04.2022 15:11:48</t>
  </si>
  <si>
    <t>21.04.2022 15:11:49</t>
  </si>
  <si>
    <t>21.04.2022 15:11:51</t>
  </si>
  <si>
    <t>21.04.2022 15:11:52</t>
  </si>
  <si>
    <t>21.04.2022 15:11:54</t>
  </si>
  <si>
    <t>21.04.2022 15:12:07</t>
  </si>
  <si>
    <t>21.04.2022 15:12:09</t>
  </si>
  <si>
    <t>21.04.2022 15:12:10</t>
  </si>
  <si>
    <t>21.04.2022 15:12:12</t>
  </si>
  <si>
    <t>21.04.2022 15:12:13</t>
  </si>
  <si>
    <t>21.04.2022 15:12:15</t>
  </si>
  <si>
    <t>21.04.2022 15:12:18</t>
  </si>
  <si>
    <t>21.04.2022 15:12:21</t>
  </si>
  <si>
    <t>21.04.2022 15:12:22</t>
  </si>
  <si>
    <t>21.04.2022 15:12:24</t>
  </si>
  <si>
    <t>21.04.2022 15:12:25</t>
  </si>
  <si>
    <t>21.04.2022 15:12:34</t>
  </si>
  <si>
    <t>21.04.2022 15:12:46</t>
  </si>
  <si>
    <t>21.04.2022 15:12:52</t>
  </si>
  <si>
    <t>21.04.2022 15:12:54</t>
  </si>
  <si>
    <t>21.04.2022 15:12:55</t>
  </si>
  <si>
    <t>21.04.2022 15:12:57</t>
  </si>
  <si>
    <t>21.04.2022 15:12:58</t>
  </si>
  <si>
    <t>21.04.2022 15:13:00</t>
  </si>
  <si>
    <t>21.04.2022 15:13:01</t>
  </si>
  <si>
    <t>21.04.2022 15:13:39</t>
  </si>
  <si>
    <t>21.04.2022 15:13:40</t>
  </si>
  <si>
    <t>21.04.2022 15:13:42</t>
  </si>
  <si>
    <t>21.04.2022 15:13:43</t>
  </si>
  <si>
    <t>21.04.2022 15:13:45</t>
  </si>
  <si>
    <t>21.04.2022 15:13:46</t>
  </si>
  <si>
    <t>21.04.2022 15:13:48</t>
  </si>
  <si>
    <t>21.04.2022 15:13:49</t>
  </si>
  <si>
    <t>21.04.2022 15:14:09</t>
  </si>
  <si>
    <t>21.04.2022 15:14:10</t>
  </si>
  <si>
    <t>21.04.2022 15:14:12</t>
  </si>
  <si>
    <t>21.04.2022 15:14:13</t>
  </si>
  <si>
    <t>21.04.2022 15:14:15</t>
  </si>
  <si>
    <t>21.04.2022 15:14:16</t>
  </si>
  <si>
    <t>21.04.2022 15:14:18</t>
  </si>
  <si>
    <t>21.04.2022 15:14:19</t>
  </si>
  <si>
    <t>21.04.2022 15:14:21</t>
  </si>
  <si>
    <t>21.04.2022 15:14:54</t>
  </si>
  <si>
    <t>21.04.2022 15:14:55</t>
  </si>
  <si>
    <t>21.04.2022 15:14:57</t>
  </si>
  <si>
    <t>21.04.2022 15:14:58</t>
  </si>
  <si>
    <t>21.04.2022 15:15:00</t>
  </si>
  <si>
    <t>21.04.2022 15:15:01</t>
  </si>
  <si>
    <t>21.04.2022 15:15:07</t>
  </si>
  <si>
    <t>21.04.2022 15:15:09</t>
  </si>
  <si>
    <t>21.04.2022 15:15:10</t>
  </si>
  <si>
    <t>21.04.2022 15:15:12</t>
  </si>
  <si>
    <t>21.04.2022 15:15:13</t>
  </si>
  <si>
    <t>21.04.2022 15:15:16</t>
  </si>
  <si>
    <t>21.04.2022 15:16:16</t>
  </si>
  <si>
    <t>21.04.2022 15:16:19</t>
  </si>
  <si>
    <t>21.04.2022 15:16:21</t>
  </si>
  <si>
    <t>21.04.2022 15:16:22</t>
  </si>
  <si>
    <t>21.04.2022 15:16:24</t>
  </si>
  <si>
    <t>21.04.2022 15:16:25</t>
  </si>
  <si>
    <t>21.04.2022 15:17:24</t>
  </si>
  <si>
    <t>21.04.2022 15:17:25</t>
  </si>
  <si>
    <t>21.04.2022 15:17:27</t>
  </si>
  <si>
    <t>21.04.2022 15:17:28</t>
  </si>
  <si>
    <t>21.04.2022 15:17:30</t>
  </si>
  <si>
    <t>21.04.2022 15:17:31</t>
  </si>
  <si>
    <t>21.04.2022 15:17:33</t>
  </si>
  <si>
    <t>21.04.2022 15:17:54</t>
  </si>
  <si>
    <t>21.04.2022 15:17:55</t>
  </si>
  <si>
    <t>21.04.2022 15:17:57</t>
  </si>
  <si>
    <t>21.04.2022 15:17:58</t>
  </si>
  <si>
    <t>21.04.2022 15:18:00</t>
  </si>
  <si>
    <t>21.04.2022 15:18:01</t>
  </si>
  <si>
    <t>21.04.2022 15:18:03</t>
  </si>
  <si>
    <t>21.04.2022 15:18:06</t>
  </si>
  <si>
    <t>21.04.2022 15:18:40</t>
  </si>
  <si>
    <t>21.04.2022 15:18:42</t>
  </si>
  <si>
    <t>21.04.2022 15:18:43</t>
  </si>
  <si>
    <t>21.04.2022 15:18:45</t>
  </si>
  <si>
    <t>21.04.2022 15:18:46</t>
  </si>
  <si>
    <t>21.04.2022 15:18:51</t>
  </si>
  <si>
    <t>21.04.2022 15:18:52</t>
  </si>
  <si>
    <t>21.04.2022 15:18:54</t>
  </si>
  <si>
    <t>21.04.2022 15:18:55</t>
  </si>
  <si>
    <t>21.04.2022 15:18:57</t>
  </si>
  <si>
    <t>21.04.2022 15:19:12</t>
  </si>
  <si>
    <t>21.04.2022 15:19:13</t>
  </si>
  <si>
    <t>21.04.2022 15:19:15</t>
  </si>
  <si>
    <t>21.04.2022 15:19:16</t>
  </si>
  <si>
    <t>21.04.2022 15:19:18</t>
  </si>
  <si>
    <t>21.04.2022 15:19:19</t>
  </si>
  <si>
    <t>21.04.2022 15:19:30</t>
  </si>
  <si>
    <t>21.04.2022 15:19:31</t>
  </si>
  <si>
    <t>21.04.2022 15:19:33</t>
  </si>
  <si>
    <t>21.04.2022 15:19:34</t>
  </si>
  <si>
    <t>21.04.2022 15:19:36</t>
  </si>
  <si>
    <t>21.04.2022 15:19:37</t>
  </si>
  <si>
    <t>21.04.2022 15:19:39</t>
  </si>
  <si>
    <t>21.04.2022 15:19:40</t>
  </si>
  <si>
    <t>21.04.2022 15:19:42</t>
  </si>
  <si>
    <t>21.04.2022 15:19:43</t>
  </si>
  <si>
    <t>21.04.2022 15:19:45</t>
  </si>
  <si>
    <t>21.04.2022 15:19:46</t>
  </si>
  <si>
    <t>21.04.2022 15:20:01</t>
  </si>
  <si>
    <t>21.04.2022 15:20:03</t>
  </si>
  <si>
    <t>21.04.2022 15:20:04</t>
  </si>
  <si>
    <t>21.04.2022 15:20:06</t>
  </si>
  <si>
    <t>21.04.2022 15:20:07</t>
  </si>
  <si>
    <t>21.04.2022 15:20:09</t>
  </si>
  <si>
    <t>21.04.2022 15:20:33</t>
  </si>
  <si>
    <t>21.04.2022 15:20:34</t>
  </si>
  <si>
    <t>21.04.2022 15:20:39</t>
  </si>
  <si>
    <t>21.04.2022 15:24:46</t>
  </si>
  <si>
    <t>21.04.2022 15:24:48</t>
  </si>
  <si>
    <t>21.04.2022 15:24:49</t>
  </si>
  <si>
    <t>21.04.2022 15:24:51</t>
  </si>
  <si>
    <t>21.04.2022 15:26:03</t>
  </si>
  <si>
    <t>21.04.2022 15:26:04</t>
  </si>
  <si>
    <t>21.04.2022 15:26:09</t>
  </si>
  <si>
    <t>21.04.2022 15:26:10</t>
  </si>
  <si>
    <t>21.04.2022 15:26:11</t>
  </si>
  <si>
    <t>21.04.2022 15:26:14</t>
  </si>
  <si>
    <t>21.04.2022 15:26:16</t>
  </si>
  <si>
    <t>21.04.2022 15:26:17</t>
  </si>
  <si>
    <t>21.04.2022 15:26:19</t>
  </si>
  <si>
    <t>21.04.2022 15:26:20</t>
  </si>
  <si>
    <t>21.04.2022 15:26:22</t>
  </si>
  <si>
    <t>21.04.2022 15:26:23</t>
  </si>
  <si>
    <t>21.04.2022 15:26:31</t>
  </si>
  <si>
    <t>21.04.2022 15:26:32</t>
  </si>
  <si>
    <t>21.04.2022 15:26:34</t>
  </si>
  <si>
    <t>21.04.2022 15:26:35</t>
  </si>
  <si>
    <t>21.04.2022 15:26:38</t>
  </si>
  <si>
    <t>21.04.2022 15:27:40</t>
  </si>
  <si>
    <t>21.04.2022 15:27:41</t>
  </si>
  <si>
    <t>21.04.2022 15:27:43</t>
  </si>
  <si>
    <t>21.04.2022 15:27:44</t>
  </si>
  <si>
    <t>21.04.2022 15:27:46</t>
  </si>
  <si>
    <t>21.04.2022 15:27:47</t>
  </si>
  <si>
    <t>21.04.2022 15:27:49</t>
  </si>
  <si>
    <t>21.04.2022 15:27:50</t>
  </si>
  <si>
    <t>21.04.2022 15:27:52</t>
  </si>
  <si>
    <t>21.04.2022 15:27:53</t>
  </si>
  <si>
    <t>21.04.2022 15:28:08</t>
  </si>
  <si>
    <t>21.04.2022 15:28:10</t>
  </si>
  <si>
    <t>21.04.2022 15:28:14</t>
  </si>
  <si>
    <t>21.04.2022 15:28:16</t>
  </si>
  <si>
    <t>21.04.2022 15:28:17</t>
  </si>
  <si>
    <t>21.04.2022 15:28:19</t>
  </si>
  <si>
    <t>21.04.2022 15:28:20</t>
  </si>
  <si>
    <t>21.04.2022 15:28:22</t>
  </si>
  <si>
    <t>21.04.2022 15:28:28</t>
  </si>
  <si>
    <t>21.04.2022 15:28:29</t>
  </si>
  <si>
    <t>21.04.2022 15:28:31</t>
  </si>
  <si>
    <t>21.04.2022 15:28:32</t>
  </si>
  <si>
    <t>21.04.2022 15:28:34</t>
  </si>
  <si>
    <t>21.04.2022 15:28:35</t>
  </si>
  <si>
    <t>21.04.2022 15:28:52</t>
  </si>
  <si>
    <t>21.04.2022 15:28:53</t>
  </si>
  <si>
    <t>21.04.2022 15:28:55</t>
  </si>
  <si>
    <t>21.04.2022 15:28:56</t>
  </si>
  <si>
    <t>21.04.2022 15:28:58</t>
  </si>
  <si>
    <t>21.04.2022 15:28:59</t>
  </si>
  <si>
    <t>21.04.2022 15:29:01</t>
  </si>
  <si>
    <t>21.04.2022 15:29:02</t>
  </si>
  <si>
    <t>21.04.2022 15:29:04</t>
  </si>
  <si>
    <t>21.04.2022 15:29:19</t>
  </si>
  <si>
    <t>21.04.2022 15:29:20</t>
  </si>
  <si>
    <t>21.04.2022 15:29:22</t>
  </si>
  <si>
    <t>21.04.2022 15:29:23</t>
  </si>
  <si>
    <t>21.04.2022 15:29:25</t>
  </si>
  <si>
    <t>21.04.2022 15:29:43</t>
  </si>
  <si>
    <t>21.04.2022 15:30:25</t>
  </si>
  <si>
    <t>21.04.2022 15:30:26</t>
  </si>
  <si>
    <t>21.04.2022 15:30:28</t>
  </si>
  <si>
    <t>21.04.2022 15:30:29</t>
  </si>
  <si>
    <t>21.04.2022 15:30:31</t>
  </si>
  <si>
    <t>21.04.2022 15:30:32</t>
  </si>
  <si>
    <t>21.04.2022 15:30:35</t>
  </si>
  <si>
    <t>21.04.2022 15:30:44</t>
  </si>
  <si>
    <t>21.04.2022 15:30:58</t>
  </si>
  <si>
    <t>21.04.2022 15:31:01</t>
  </si>
  <si>
    <t>21.04.2022 15:31:02</t>
  </si>
  <si>
    <t>21.04.2022 15:31:04</t>
  </si>
  <si>
    <t>21.04.2022 15:31:05</t>
  </si>
  <si>
    <t>21.04.2022 15:31:07</t>
  </si>
  <si>
    <t>21.04.2022 15:31:08</t>
  </si>
  <si>
    <t>21.04.2022 15:33:31</t>
  </si>
  <si>
    <t>21.04.2022 15:33:32</t>
  </si>
  <si>
    <t>21.04.2022 15:33:34</t>
  </si>
  <si>
    <t>21.04.2022 15:33:35</t>
  </si>
  <si>
    <t>21.04.2022 15:33:41</t>
  </si>
  <si>
    <t>21.04.2022 15:33:46</t>
  </si>
  <si>
    <t>21.04.2022 15:33:47</t>
  </si>
  <si>
    <t>21.04.2022 15:33:50</t>
  </si>
  <si>
    <t>21.04.2022 15:33:52</t>
  </si>
  <si>
    <t>21.04.2022 15:33:55</t>
  </si>
  <si>
    <t>21.04.2022 15:33:56</t>
  </si>
  <si>
    <t>21.04.2022 15:33:58</t>
  </si>
  <si>
    <t>21.04.2022 15:33:59</t>
  </si>
  <si>
    <t>21.04.2022 15:34:14</t>
  </si>
  <si>
    <t>21.04.2022 15:34:17</t>
  </si>
  <si>
    <t>21.04.2022 15:34:19</t>
  </si>
  <si>
    <t>21.04.2022 15:34:20</t>
  </si>
  <si>
    <t>21.04.2022 15:34:22</t>
  </si>
  <si>
    <t>21.04.2022 15:34:23</t>
  </si>
  <si>
    <t>21.04.2022 15:34:25</t>
  </si>
  <si>
    <t>21.04.2022 15:34:26</t>
  </si>
  <si>
    <t>21.04.2022 15:35:25</t>
  </si>
  <si>
    <t>21.04.2022 15:35:26</t>
  </si>
  <si>
    <t>21.04.2022 15:35:28</t>
  </si>
  <si>
    <t>21.04.2022 15:35:29</t>
  </si>
  <si>
    <t>21.04.2022 15:35:31</t>
  </si>
  <si>
    <t>21.04.2022 15:35:32</t>
  </si>
  <si>
    <t>21.04.2022 15:35:34</t>
  </si>
  <si>
    <t>21.04.2022 15:35:35</t>
  </si>
  <si>
    <t>21.04.2022 15:35:38</t>
  </si>
  <si>
    <t>21.04.2022 15:35:44</t>
  </si>
  <si>
    <t>21.04.2022 15:35:46</t>
  </si>
  <si>
    <t>21.04.2022 15:35:47</t>
  </si>
  <si>
    <t>21.04.2022 15:35:49</t>
  </si>
  <si>
    <t>21.04.2022 15:35:52</t>
  </si>
  <si>
    <t>21.04.2022 15:35:53</t>
  </si>
  <si>
    <t>21.04.2022 15:35:55</t>
  </si>
  <si>
    <t>21.04.2022 15:35:58</t>
  </si>
  <si>
    <t>21.04.2022 15:35:59</t>
  </si>
  <si>
    <t>21.04.2022 15:36:01</t>
  </si>
  <si>
    <t>21.04.2022 15:36:02</t>
  </si>
  <si>
    <t>21.04.2022 15:36:04</t>
  </si>
  <si>
    <t>21.04.2022 15:36:05</t>
  </si>
  <si>
    <t>21.04.2022 15:36:35</t>
  </si>
  <si>
    <t>21.04.2022 15:36:37</t>
  </si>
  <si>
    <t>21.04.2022 15:36:38</t>
  </si>
  <si>
    <t>21.04.2022 15:36:40</t>
  </si>
  <si>
    <t>21.04.2022 15:36:41</t>
  </si>
  <si>
    <t>21.04.2022 15:37:17</t>
  </si>
  <si>
    <t>21.04.2022 15:37:19</t>
  </si>
  <si>
    <t>21.04.2022 15:37:20</t>
  </si>
  <si>
    <t>21.04.2022 15:37:22</t>
  </si>
  <si>
    <t>21.04.2022 15:37:25</t>
  </si>
  <si>
    <t>21.04.2022 15:37:38</t>
  </si>
  <si>
    <t>21.04.2022 15:37:41</t>
  </si>
  <si>
    <t>21.04.2022 15:37:43</t>
  </si>
  <si>
    <t>21.04.2022 15:37:47</t>
  </si>
  <si>
    <t>21.04.2022 15:37:50</t>
  </si>
  <si>
    <t>21.04.2022 15:37:52</t>
  </si>
  <si>
    <t>21.04.2022 15:37:53</t>
  </si>
  <si>
    <t>21.04.2022 15:37:56</t>
  </si>
  <si>
    <t>21.04.2022 15:38:01</t>
  </si>
  <si>
    <t>21.04.2022 15:38:02</t>
  </si>
  <si>
    <t>21.04.2022 15:38:04</t>
  </si>
  <si>
    <t>21.04.2022 15:38:05</t>
  </si>
  <si>
    <t>21.04.2022 15:38:07</t>
  </si>
  <si>
    <t>21.04.2022 15:38:08</t>
  </si>
  <si>
    <t>21.04.2022 15:38:29</t>
  </si>
  <si>
    <t>21.04.2022 15:38:34</t>
  </si>
  <si>
    <t>21.04.2022 15:38:35</t>
  </si>
  <si>
    <t>21.04.2022 15:38:37</t>
  </si>
  <si>
    <t>21.04.2022 15:38:38</t>
  </si>
  <si>
    <t>21.04.2022 15:38:40</t>
  </si>
  <si>
    <t>21.04.2022 15:38:41</t>
  </si>
  <si>
    <t>21.04.2022 15:39:46</t>
  </si>
  <si>
    <t>21.04.2022 15:39:47</t>
  </si>
  <si>
    <t>21.04.2022 15:39:49</t>
  </si>
  <si>
    <t>21.04.2022 15:39:50</t>
  </si>
  <si>
    <t>21.04.2022 15:39:52</t>
  </si>
  <si>
    <t>21.04.2022 15:39:55</t>
  </si>
  <si>
    <t>21.04.2022 15:40:24</t>
  </si>
  <si>
    <t>21.04.2022 15:40:26</t>
  </si>
  <si>
    <t>21.04.2022 15:40:27</t>
  </si>
  <si>
    <t>21.04.2022 15:40:29</t>
  </si>
  <si>
    <t>21.04.2022 15:40:30</t>
  </si>
  <si>
    <t>21.04.2022 15:40:32</t>
  </si>
  <si>
    <t>21.04.2022 15:40:33</t>
  </si>
  <si>
    <t>21.04.2022 15:40:35</t>
  </si>
  <si>
    <t>21.04.2022 15:40:50</t>
  </si>
  <si>
    <t>21.04.2022 15:40:51</t>
  </si>
  <si>
    <t>21.04.2022 15:40:53</t>
  </si>
  <si>
    <t>21.04.2022 15:40:56</t>
  </si>
  <si>
    <t>21.04.2022 15:40:57</t>
  </si>
  <si>
    <t>21.04.2022 15:40:59</t>
  </si>
  <si>
    <t>21.04.2022 15:41:00</t>
  </si>
  <si>
    <t>21.04.2022 15:41:03</t>
  </si>
  <si>
    <t>21.04.2022 15:41:05</t>
  </si>
  <si>
    <t>21.04.2022 15:43:06</t>
  </si>
  <si>
    <t>21.04.2022 15:43:08</t>
  </si>
  <si>
    <t>21.04.2022 15:43:09</t>
  </si>
  <si>
    <t>21.04.2022 15:43:11</t>
  </si>
  <si>
    <t>21.04.2022 15:43:30</t>
  </si>
  <si>
    <t>21.04.2022 15:43:32</t>
  </si>
  <si>
    <t>21.04.2022 15:43:33</t>
  </si>
  <si>
    <t>21.04.2022 15:43:35</t>
  </si>
  <si>
    <t>21.04.2022 15:43:36</t>
  </si>
  <si>
    <t>21.04.2022 15:43:38</t>
  </si>
  <si>
    <t>21.04.2022 15:43:39</t>
  </si>
  <si>
    <t>21.04.2022 15:43:41</t>
  </si>
  <si>
    <t>21.04.2022 15:43:57</t>
  </si>
  <si>
    <t>21.04.2022 15:43:59</t>
  </si>
  <si>
    <t>21.04.2022 15:44:00</t>
  </si>
  <si>
    <t>21.04.2022 15:44:02</t>
  </si>
  <si>
    <t>21.04.2022 15:44:03</t>
  </si>
  <si>
    <t>21.04.2022 15:44:05</t>
  </si>
  <si>
    <t>21.04.2022 15:44:06</t>
  </si>
  <si>
    <t>21.04.2022 15:45:27</t>
  </si>
  <si>
    <t>21.04.2022 15:45:29</t>
  </si>
  <si>
    <t>21.04.2022 15:45:30</t>
  </si>
  <si>
    <t>21.04.2022 15:45:32</t>
  </si>
  <si>
    <t>21.04.2022 15:45:33</t>
  </si>
  <si>
    <t>21.04.2022 15:45:36</t>
  </si>
  <si>
    <t>21.04.2022 15:45:38</t>
  </si>
  <si>
    <t>21.04.2022 15:45:39</t>
  </si>
  <si>
    <t>21.04.2022 15:45:41</t>
  </si>
  <si>
    <t>21.04.2022 15:45:42</t>
  </si>
  <si>
    <t>21.04.2022 15:47:15</t>
  </si>
  <si>
    <t>21.04.2022 15:47:17</t>
  </si>
  <si>
    <t>21.04.2022 15:47:18</t>
  </si>
  <si>
    <t>21.04.2022 15:47:20</t>
  </si>
  <si>
    <t>21.04.2022 15:47:21</t>
  </si>
  <si>
    <t>21.04.2022 15:47:26</t>
  </si>
  <si>
    <t>21.04.2022 15:47:27</t>
  </si>
  <si>
    <t>21.04.2022 15:47:29</t>
  </si>
  <si>
    <t>21.04.2022 15:47:30</t>
  </si>
  <si>
    <t>21.04.2022 15:47:32</t>
  </si>
  <si>
    <t>21.04.2022 15:47:33</t>
  </si>
  <si>
    <t>21.04.2022 15:47:35</t>
  </si>
  <si>
    <t>21.04.2022 15:47:36</t>
  </si>
  <si>
    <t>21.04.2022 15:47:38</t>
  </si>
  <si>
    <t>21.04.2022 15:47:39</t>
  </si>
  <si>
    <t>21.04.2022 15:47:41</t>
  </si>
  <si>
    <t>21.04.2022 15:48:27</t>
  </si>
  <si>
    <t>21.04.2022 15:48:29</t>
  </si>
  <si>
    <t>21.04.2022 15:48:30</t>
  </si>
  <si>
    <t>21.04.2022 15:48:38</t>
  </si>
  <si>
    <t>21.04.2022 15:48:39</t>
  </si>
  <si>
    <t>21.04.2022 15:48:57</t>
  </si>
  <si>
    <t>21.04.2022 15:48:59</t>
  </si>
  <si>
    <t>21.04.2022 15:49:00</t>
  </si>
  <si>
    <t>21.04.2022 15:49:02</t>
  </si>
  <si>
    <t>21.04.2022 15:49:03</t>
  </si>
  <si>
    <t>21.04.2022 15:49:59</t>
  </si>
  <si>
    <t>21.04.2022 15:50:00</t>
  </si>
  <si>
    <t>21.04.2022 15:50:02</t>
  </si>
  <si>
    <t>21.04.2022 15:50:03</t>
  </si>
  <si>
    <t>21.04.2022 15:50:05</t>
  </si>
  <si>
    <t>21.04.2022 15:51:30</t>
  </si>
  <si>
    <t>21.04.2022 15:51:32</t>
  </si>
  <si>
    <t>21.04.2022 15:51:33</t>
  </si>
  <si>
    <t>21.04.2022 15:51:35</t>
  </si>
  <si>
    <t>21.04.2022 15:51:36</t>
  </si>
  <si>
    <t>21.04.2022 15:51:39</t>
  </si>
  <si>
    <t>21.04.2022 15:52:02</t>
  </si>
  <si>
    <t>21.04.2022 15:52:03</t>
  </si>
  <si>
    <t>21.04.2022 15:52:05</t>
  </si>
  <si>
    <t>21.04.2022 15:52:06</t>
  </si>
  <si>
    <t>21.04.2022 15:52:08</t>
  </si>
  <si>
    <t>21.04.2022 15:52:09</t>
  </si>
  <si>
    <t>21.04.2022 15:52:11</t>
  </si>
  <si>
    <t>21.04.2022 15:52:12</t>
  </si>
  <si>
    <t>21.04.2022 15:52:51</t>
  </si>
  <si>
    <t>21.04.2022 15:52:53</t>
  </si>
  <si>
    <t>21.04.2022 15:52:54</t>
  </si>
  <si>
    <t>21.04.2022 15:52:56</t>
  </si>
  <si>
    <t>21.04.2022 15:52:57</t>
  </si>
  <si>
    <t>21.04.2022 15:53:03</t>
  </si>
  <si>
    <t>21.04.2022 15:53:05</t>
  </si>
  <si>
    <t>21.04.2022 15:53:06</t>
  </si>
  <si>
    <t>21.04.2022 15:53:08</t>
  </si>
  <si>
    <t>21.04.2022 15:53:09</t>
  </si>
  <si>
    <t>21.04.2022 15:53:11</t>
  </si>
  <si>
    <t>21.04.2022 15:53:41</t>
  </si>
  <si>
    <t>21.04.2022 15:53:42</t>
  </si>
  <si>
    <t>21.04.2022 15:53:44</t>
  </si>
  <si>
    <t>21.04.2022 15:53:45</t>
  </si>
  <si>
    <t>21.04.2022 15:53:47</t>
  </si>
  <si>
    <t>21.04.2022 15:53:48</t>
  </si>
  <si>
    <t>21.04.2022 15:53:50</t>
  </si>
  <si>
    <t>21.04.2022 15:53:51</t>
  </si>
  <si>
    <t>21.04.2022 15:54:21</t>
  </si>
  <si>
    <t>21.04.2022 15:54:50</t>
  </si>
  <si>
    <t>21.04.2022 15:54:51</t>
  </si>
  <si>
    <t>21.04.2022 15:54:53</t>
  </si>
  <si>
    <t>21.04.2022 15:54:54</t>
  </si>
  <si>
    <t>21.04.2022 15:54:57</t>
  </si>
  <si>
    <t>21.04.2022 15:56:03</t>
  </si>
  <si>
    <t>21.04.2022 15:56:47</t>
  </si>
  <si>
    <t>21.04.2022 15:56:51</t>
  </si>
  <si>
    <t>21.04.2022 15:56:53</t>
  </si>
  <si>
    <t>21.04.2022 15:56:54</t>
  </si>
  <si>
    <t>21.04.2022 15:56:56</t>
  </si>
  <si>
    <t>21.04.2022 15:56:57</t>
  </si>
  <si>
    <t>21.04.2022 15:57:02</t>
  </si>
  <si>
    <t>21.04.2022 15:57:03</t>
  </si>
  <si>
    <t>21.04.2022 15:57:05</t>
  </si>
  <si>
    <t>21.04.2022 15:57:19</t>
  </si>
  <si>
    <t>21.04.2022 15:57:21</t>
  </si>
  <si>
    <t>21.04.2022 15:57:22</t>
  </si>
  <si>
    <t>21.04.2022 15:57:24</t>
  </si>
  <si>
    <t>21.04.2022 15:57:25</t>
  </si>
  <si>
    <t>21.04.2022 15:57:27</t>
  </si>
  <si>
    <t>21.04.2022 15:57:28</t>
  </si>
  <si>
    <t>21.04.2022 15:57:30</t>
  </si>
  <si>
    <t>21.04.2022 15:57:33</t>
  </si>
  <si>
    <t>21.04.2022 15:58:07</t>
  </si>
  <si>
    <t>21.04.2022 15:58:09</t>
  </si>
  <si>
    <t>21.04.2022 15:58:10</t>
  </si>
  <si>
    <t>21.04.2022 15:58:12</t>
  </si>
  <si>
    <t>21.04.2022 15:58:13</t>
  </si>
  <si>
    <t>21.04.2022 15:58:15</t>
  </si>
  <si>
    <t>21.04.2022 15:58:55</t>
  </si>
  <si>
    <t>21.04.2022 15:58:58</t>
  </si>
  <si>
    <t>21.04.2022 15:59:00</t>
  </si>
  <si>
    <t>21.04.2022 15:59:01</t>
  </si>
  <si>
    <t>21.04.2022 15:59:03</t>
  </si>
  <si>
    <t>21.04.2022 15:59:04</t>
  </si>
  <si>
    <t>21.04.2022 15:59:06</t>
  </si>
  <si>
    <t>21.04.2022 15:59:48</t>
  </si>
  <si>
    <t>21.04.2022 15:59:49</t>
  </si>
  <si>
    <t>21.04.2022 15:59:51</t>
  </si>
  <si>
    <t>21.04.2022 15:59:54</t>
  </si>
  <si>
    <t>21.04.2022 15:59:55</t>
  </si>
  <si>
    <t>21.04.2022 15:59:57</t>
  </si>
  <si>
    <t>21.04.2022 15:59:58</t>
  </si>
  <si>
    <t>21.04.2022 16:00:39</t>
  </si>
  <si>
    <t>21.04.2022 16:00:40</t>
  </si>
  <si>
    <t>21.04.2022 16:00:42</t>
  </si>
  <si>
    <t>21.04.2022 16:00:43</t>
  </si>
  <si>
    <t>21.04.2022 16:00:45</t>
  </si>
  <si>
    <t>21.04.2022 16:00:46</t>
  </si>
  <si>
    <t>21.04.2022 16:01:08</t>
  </si>
  <si>
    <t>21.04.2022 16:01:10</t>
  </si>
  <si>
    <t>21.04.2022 16:01:11</t>
  </si>
  <si>
    <t>21.04.2022 16:01:13</t>
  </si>
  <si>
    <t>21.04.2022 16:01:14</t>
  </si>
  <si>
    <t>21.04.2022 16:01:16</t>
  </si>
  <si>
    <t>21.04.2022 16:02:30</t>
  </si>
  <si>
    <t>21.04.2022 16:02:33</t>
  </si>
  <si>
    <t>21.04.2022 16:02:35</t>
  </si>
  <si>
    <t>21.04.2022 16:02:36</t>
  </si>
  <si>
    <t>21.04.2022 16:02:38</t>
  </si>
  <si>
    <t>21.04.2022 16:02:39</t>
  </si>
  <si>
    <t>21.04.2022 16:02:41</t>
  </si>
  <si>
    <t>21.04.2022 16:03:05</t>
  </si>
  <si>
    <t>21.04.2022 16:03:06</t>
  </si>
  <si>
    <t>21.04.2022 16:03:08</t>
  </si>
  <si>
    <t>21.04.2022 16:03:09</t>
  </si>
  <si>
    <t>21.04.2022 16:03:11</t>
  </si>
  <si>
    <t>21.04.2022 16:03:12</t>
  </si>
  <si>
    <t>21.04.2022 16:03:13</t>
  </si>
  <si>
    <t>21.04.2022 16:03:16</t>
  </si>
  <si>
    <t>21.04.2022 16:03:17</t>
  </si>
  <si>
    <t>21.04.2022 16:03:19</t>
  </si>
  <si>
    <t>21.04.2022 16:03:20</t>
  </si>
  <si>
    <t>21.04.2022 16:04:11</t>
  </si>
  <si>
    <t>21.04.2022 16:04:13</t>
  </si>
  <si>
    <t>21.04.2022 16:04:14</t>
  </si>
  <si>
    <t>21.04.2022 16:04:16</t>
  </si>
  <si>
    <t>21.04.2022 16:04:22</t>
  </si>
  <si>
    <t>21.04.2022 16:04:43</t>
  </si>
  <si>
    <t>21.04.2022 16:04:44</t>
  </si>
  <si>
    <t>21.04.2022 16:04:46</t>
  </si>
  <si>
    <t>21.04.2022 16:04:47</t>
  </si>
  <si>
    <t>21.04.2022 16:04:49</t>
  </si>
  <si>
    <t>21.04.2022 16:04:50</t>
  </si>
  <si>
    <t>21.04.2022 16:04:53</t>
  </si>
  <si>
    <t>21.04.2022 16:04:55</t>
  </si>
  <si>
    <t>21.04.2022 16:04:56</t>
  </si>
  <si>
    <t>21.04.2022 16:04:57</t>
  </si>
  <si>
    <t>21.04.2022 16:04:58</t>
  </si>
  <si>
    <t>21.04.2022 16:05:27</t>
  </si>
  <si>
    <t>21.04.2022 16:05:28</t>
  </si>
  <si>
    <t>21.04.2022 16:05:30</t>
  </si>
  <si>
    <t>21.04.2022 16:05:31</t>
  </si>
  <si>
    <t>21.04.2022 16:05:33</t>
  </si>
  <si>
    <t>21.04.2022 16:05:34</t>
  </si>
  <si>
    <t>21.04.2022 16:05:35</t>
  </si>
  <si>
    <t>21.04.2022 16:05:37</t>
  </si>
  <si>
    <t>21.04.2022 16:08:10</t>
  </si>
  <si>
    <t>21.04.2022 16:08:11</t>
  </si>
  <si>
    <t>21.04.2022 16:08:13</t>
  </si>
  <si>
    <t>21.04.2022 16:08:14</t>
  </si>
  <si>
    <t>21.04.2022 16:08:35</t>
  </si>
  <si>
    <t>21.04.2022 16:08:37</t>
  </si>
  <si>
    <t>21.04.2022 16:08:38</t>
  </si>
  <si>
    <t>21.04.2022 16:08:40</t>
  </si>
  <si>
    <t>21.04.2022 16:08:41</t>
  </si>
  <si>
    <t>21.04.2022 16:08:43</t>
  </si>
  <si>
    <t>21.04.2022 16:08:44</t>
  </si>
  <si>
    <t>21.04.2022 16:08:46</t>
  </si>
  <si>
    <t>21.04.2022 16:10:16</t>
  </si>
  <si>
    <t>21.04.2022 16:10:19</t>
  </si>
  <si>
    <t>21.04.2022 16:11:19</t>
  </si>
  <si>
    <t>21.04.2022 16:11:20</t>
  </si>
  <si>
    <t>21.04.2022 16:11:22</t>
  </si>
  <si>
    <t>21.04.2022 16:11:23</t>
  </si>
  <si>
    <t>21.04.2022 16:11:24</t>
  </si>
  <si>
    <t>21.04.2022 16:11:27</t>
  </si>
  <si>
    <t>21.04.2022 16:11:44</t>
  </si>
  <si>
    <t>21.04.2022 16:12:12</t>
  </si>
  <si>
    <t>21.04.2022 16:12:14</t>
  </si>
  <si>
    <t>21.04.2022 16:12:15</t>
  </si>
  <si>
    <t>21.04.2022 16:12:17</t>
  </si>
  <si>
    <t>21.04.2022 16:14:53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</si>
  <si>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</si>
  <si>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</si>
  <si>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</si>
  <si>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</si>
  <si>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</si>
  <si>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</si>
  <si>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</si>
  <si>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16:16:57</t>
  </si>
  <si>
    <t>21.04.2022 16:16:59</t>
  </si>
  <si>
    <t>21.04.2022 16:17:00</t>
  </si>
  <si>
    <t>21.04.2022 16:17:01</t>
  </si>
  <si>
    <t>21.04.2022 16:17:03</t>
  </si>
  <si>
    <t>21.04.2022 16:17:04</t>
  </si>
  <si>
    <t>21.04.2022 16:17:07</t>
  </si>
  <si>
    <t>21.04.2022 16:17:15</t>
  </si>
  <si>
    <t>21.04.2022 16:17:16</t>
  </si>
  <si>
    <t>21.04.2022 16:17:17</t>
  </si>
  <si>
    <t>21.04.2022 16:17:19</t>
  </si>
  <si>
    <t>21.04.2022 16:17:20</t>
  </si>
  <si>
    <t>21.04.2022 16:17:22</t>
  </si>
  <si>
    <t>21.04.2022 16:17:26</t>
  </si>
  <si>
    <t>21.04.2022 16:17:27</t>
  </si>
  <si>
    <t>21.04.2022 16:17:29</t>
  </si>
  <si>
    <t>21.04.2022 16:17:30</t>
  </si>
  <si>
    <t>21.04.2022 16:17:32</t>
  </si>
  <si>
    <t>21.04.2022 16:17:33</t>
  </si>
  <si>
    <t>21.04.2022 16:17:52</t>
  </si>
  <si>
    <t>21.04.2022 16:17:54</t>
  </si>
  <si>
    <t>21.04.2022 16:17:55</t>
  </si>
  <si>
    <t>21.04.2022 16:17:57</t>
  </si>
  <si>
    <t>21.04.2022 16:17:58</t>
  </si>
  <si>
    <t>21.04.2022 16:18:01</t>
  </si>
  <si>
    <t>21.04.2022 16:18:40</t>
  </si>
  <si>
    <t>21.04.2022 16:18:42</t>
  </si>
  <si>
    <t>21.04.2022 16:18:43</t>
  </si>
  <si>
    <t>21.04.2022 16:18:44</t>
  </si>
  <si>
    <t>21.04.2022 16:18:46</t>
  </si>
  <si>
    <t>21.04.2022 16:18:49</t>
  </si>
  <si>
    <t>21.04.2022 16:19:22</t>
  </si>
  <si>
    <t>21.04.2022 16:19:25</t>
  </si>
  <si>
    <t>21.04.2022 16:19:26</t>
  </si>
  <si>
    <t>21.04.2022 16:19:28</t>
  </si>
  <si>
    <t>21.04.2022 16:19:29</t>
  </si>
  <si>
    <t>21.04.2022 16:19:31</t>
  </si>
  <si>
    <t>21.04.2022 16:19:32</t>
  </si>
  <si>
    <t>21.04.2022 16:19:34</t>
  </si>
  <si>
    <t>21.04.2022 16:19:35</t>
  </si>
  <si>
    <t>21.04.2022 16:19:41</t>
  </si>
  <si>
    <t>21.04.2022 16:20:01</t>
  </si>
  <si>
    <t>21.04.2022 16:20:02</t>
  </si>
  <si>
    <t>21.04.2022 16:20:03</t>
  </si>
  <si>
    <t>21.04.2022 16:20:04</t>
  </si>
  <si>
    <t>21.04.2022 16:20:06</t>
  </si>
  <si>
    <t>21.04.2022 16:20:07</t>
  </si>
  <si>
    <t>21.04.2022 16:20:08</t>
  </si>
  <si>
    <t>21.04.2022 16:20:10</t>
  </si>
  <si>
    <t>21.04.2022 16:20:49</t>
  </si>
  <si>
    <t>21.04.2022 16:20:50</t>
  </si>
  <si>
    <t>21.04.2022 16:20:52</t>
  </si>
  <si>
    <t>21.04.2022 16:20:54</t>
  </si>
  <si>
    <t>21.04.2022 16:20:56</t>
  </si>
  <si>
    <t>21.04.2022 16:20:59</t>
  </si>
  <si>
    <t>21.04.2022 16:21:03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</si>
  <si>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</si>
  <si>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</si>
  <si>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</si>
  <si>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</si>
  <si>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</si>
  <si>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</si>
  <si>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</si>
  <si>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</si>
  <si>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16:21:39</t>
  </si>
  <si>
    <t>21.04.2022 16:21:41</t>
  </si>
  <si>
    <t>21.04.2022 16:21:42</t>
  </si>
  <si>
    <t>21.04.2022 16:21:45</t>
  </si>
  <si>
    <t>21.04.2022 16:21:47</t>
  </si>
  <si>
    <t>21.04.2022 16:21:48</t>
  </si>
  <si>
    <t>21.04.2022 16:21:50</t>
  </si>
  <si>
    <t>21.04.2022 16:21:54</t>
  </si>
  <si>
    <t>21.04.2022 16:21:56</t>
  </si>
  <si>
    <t>21.04.2022 16:22:11</t>
  </si>
  <si>
    <t>21.04.2022 16:22:12</t>
  </si>
  <si>
    <t>21.04.2022 16:22:13</t>
  </si>
  <si>
    <t>21.04.2022 16:22:15</t>
  </si>
  <si>
    <t>21.04.2022 16:22:31</t>
  </si>
  <si>
    <t>21.04.2022 16:22:33</t>
  </si>
  <si>
    <t>21.04.2022 16:22:34</t>
  </si>
  <si>
    <t>21.04.2022 16:22:39</t>
  </si>
  <si>
    <t>21.04.2022 16:22:40</t>
  </si>
  <si>
    <t>21.04.2022 16:22:42</t>
  </si>
  <si>
    <t>21.04.2022 16:22:43</t>
  </si>
  <si>
    <t>21.04.2022 16:22:44</t>
  </si>
  <si>
    <t>21.04.2022 16:22:46</t>
  </si>
  <si>
    <t>21.04.2022 16:22:47</t>
  </si>
  <si>
    <t>21.04.2022 16:22:48</t>
  </si>
  <si>
    <t>21.04.2022 16:22:50</t>
  </si>
  <si>
    <t>21.04.2022 16:22:51</t>
  </si>
  <si>
    <t>21.04.2022 16:22:52</t>
  </si>
  <si>
    <t>21.04.2022 16:22:54</t>
  </si>
  <si>
    <t>21.04.2022 16:23:22</t>
  </si>
  <si>
    <t>21.04.2022 16:23:24</t>
  </si>
  <si>
    <t>21.04.2022 16:23:25</t>
  </si>
  <si>
    <t>21.04.2022 16:23:26</t>
  </si>
  <si>
    <t>21.04.2022 16:23:28</t>
  </si>
  <si>
    <t>21.04.2022 16:23:29</t>
  </si>
  <si>
    <t>21.04.2022 16:24:55</t>
  </si>
  <si>
    <t>21.04.2022 16:24:56</t>
  </si>
  <si>
    <t>21.04.2022 16:24:59</t>
  </si>
  <si>
    <t>21.04.2022 16:25:05</t>
  </si>
  <si>
    <t>21.04.2022 16:25:07</t>
  </si>
  <si>
    <t>21.04.2022 16:25:08</t>
  </si>
  <si>
    <t>21.04.2022 16:25:10</t>
  </si>
  <si>
    <t>21.04.2022 16:25:13</t>
  </si>
  <si>
    <t>21.04.2022 16:25:43</t>
  </si>
  <si>
    <t>21.04.2022 16:25:44</t>
  </si>
  <si>
    <t>21.04.2022 16:25:45</t>
  </si>
  <si>
    <t>21.04.2022 16:25:47</t>
  </si>
  <si>
    <t>21.04.2022 16:25:48</t>
  </si>
  <si>
    <t>21.04.2022 16:26:03</t>
  </si>
  <si>
    <t>21.04.2022 16:26:05</t>
  </si>
  <si>
    <t>21.04.2022 16:26:06</t>
  </si>
  <si>
    <t>21.04.2022 16:26:08</t>
  </si>
  <si>
    <t>21.04.2022 16:26:20</t>
  </si>
  <si>
    <t>21.04.2022 16:26:21</t>
  </si>
  <si>
    <t>21.04.2022 16:26:23</t>
  </si>
  <si>
    <t>21.04.2022 16:26:24</t>
  </si>
  <si>
    <t>21.04.2022 16:26:26</t>
  </si>
  <si>
    <t>21.04.2022 16:26:27</t>
  </si>
  <si>
    <t>21.04.2022 16:27:03</t>
  </si>
  <si>
    <t>21.04.2022 16:27:06</t>
  </si>
  <si>
    <t>21.04.2022 16:27:08</t>
  </si>
  <si>
    <t>21.04.2022 16:27:09</t>
  </si>
  <si>
    <t>21.04.2022 16:27:11</t>
  </si>
  <si>
    <t>21.04.2022 16:27:12</t>
  </si>
  <si>
    <t>21.04.2022 16:27:14</t>
  </si>
  <si>
    <t>21.04.2022 16:27:15</t>
  </si>
  <si>
    <t>21.04.2022 16:27:17</t>
  </si>
  <si>
    <t>21.04.2022 16:27:18</t>
  </si>
  <si>
    <t>21.04.2022 16:27:21</t>
  </si>
  <si>
    <t>21.04.2022 16:28:58</t>
  </si>
  <si>
    <t>21.04.2022 16:29:00</t>
  </si>
  <si>
    <t>21.04.2022 16:29:01</t>
  </si>
  <si>
    <t>21.04.2022 16:29:03</t>
  </si>
  <si>
    <t>21.04.2022 16:29:04</t>
  </si>
  <si>
    <t>21.04.2022 16:29:06</t>
  </si>
  <si>
    <t>21.04.2022 16:29:09</t>
  </si>
  <si>
    <t>21.04.2022 16:29:10</t>
  </si>
  <si>
    <t>21.04.2022 16:29:12</t>
  </si>
  <si>
    <t>21.04.2022 16:29:13</t>
  </si>
  <si>
    <t>21.04.2022 16:29:15</t>
  </si>
  <si>
    <t>21.04.2022 16:29:40</t>
  </si>
  <si>
    <t>21.04.2022 16:29:42</t>
  </si>
  <si>
    <t>21.04.2022 16:29:43</t>
  </si>
  <si>
    <t>21.04.2022 16:29:45</t>
  </si>
  <si>
    <t>21.04.2022 16:29:46</t>
  </si>
  <si>
    <t>21.04.2022 16:29:49</t>
  </si>
  <si>
    <t>21.04.2022 16:30:18</t>
  </si>
  <si>
    <t>21.04.2022 16:30:19</t>
  </si>
  <si>
    <t>21.04.2022 16:30:22</t>
  </si>
  <si>
    <t>21.04.2022 16:32:17</t>
  </si>
  <si>
    <t>21.04.2022 16:32:19</t>
  </si>
  <si>
    <t>21.04.2022 16:32:20</t>
  </si>
  <si>
    <t>21.04.2022 16:32:22</t>
  </si>
  <si>
    <t>21.04.2022 16:32:59</t>
  </si>
  <si>
    <t>21.04.2022 16:33:01</t>
  </si>
  <si>
    <t>21.04.2022 16:33:02</t>
  </si>
  <si>
    <t>21.04.2022 16:33:04</t>
  </si>
  <si>
    <t>21.04.2022 16:33:05</t>
  </si>
  <si>
    <t>21.04.2022 16:33:07</t>
  </si>
  <si>
    <t>21.04.2022 16:33:08</t>
  </si>
  <si>
    <t>21.04.2022 16:33:13</t>
  </si>
  <si>
    <t>21.04.2022 16:33:14</t>
  </si>
  <si>
    <t>21.04.2022 16:33:16</t>
  </si>
  <si>
    <t>21.04.2022 16:33:17</t>
  </si>
  <si>
    <t>21.04.2022 16:33:19</t>
  </si>
  <si>
    <t>21.04.2022 16:33:20</t>
  </si>
  <si>
    <t>21.04.2022 16:33:22</t>
  </si>
  <si>
    <t>21.04.2022 16:33:23</t>
  </si>
  <si>
    <t>21.04.2022 16:33:53</t>
  </si>
  <si>
    <t>21.04.2022 16:33:55</t>
  </si>
  <si>
    <t>21.04.2022 16:33:56</t>
  </si>
  <si>
    <t>21.04.2022 16:33:58</t>
  </si>
  <si>
    <t>21.04.2022 16:33:59</t>
  </si>
  <si>
    <t>21.04.2022 16:34:01</t>
  </si>
  <si>
    <t>21.04.2022 16:35:23</t>
  </si>
  <si>
    <t>21.04.2022 16:35:25</t>
  </si>
  <si>
    <t>21.04.2022 16:35:26</t>
  </si>
  <si>
    <t>21.04.2022 16:35:28</t>
  </si>
  <si>
    <t>21.04.2022 16:36:04</t>
  </si>
  <si>
    <t>21.04.2022 16:36:05</t>
  </si>
  <si>
    <t>21.04.2022 16:36:07</t>
  </si>
  <si>
    <t>21.04.2022 16:36:08</t>
  </si>
  <si>
    <t>21.04.2022 16:36:10</t>
  </si>
  <si>
    <t>21.04.2022 16:36:11</t>
  </si>
  <si>
    <t>21.04.2022 16:36:13</t>
  </si>
  <si>
    <t>21.04.2022 16:36:58</t>
  </si>
  <si>
    <t>21.04.2022 16:36:59</t>
  </si>
  <si>
    <t>21.04.2022 16:37:01</t>
  </si>
  <si>
    <t>21.04.2022 16:37:02</t>
  </si>
  <si>
    <t>21.04.2022 16:37:04</t>
  </si>
  <si>
    <t>21.04.2022 16:37:05</t>
  </si>
  <si>
    <t>21.04.2022 16:37:07</t>
  </si>
  <si>
    <t>21.04.2022 16:37:56</t>
  </si>
  <si>
    <t>21.04.2022 16:37:58</t>
  </si>
  <si>
    <t>21.04.2022 16:37:59</t>
  </si>
  <si>
    <t>21.04.2022 16:38:01</t>
  </si>
  <si>
    <t>21.04.2022 16:38:02</t>
  </si>
  <si>
    <t>21.04.2022 16:38:04</t>
  </si>
  <si>
    <t>21.04.2022 16:38:05</t>
  </si>
  <si>
    <t>21.04.2022 16:38:29</t>
  </si>
  <si>
    <t>21.04.2022 16:38:32</t>
  </si>
  <si>
    <t>21.04.2022 16:38:34</t>
  </si>
  <si>
    <t>21.04.2022 16:38:35</t>
  </si>
  <si>
    <t>21.04.2022 16:38:37</t>
  </si>
  <si>
    <t>21.04.2022 16:38:38</t>
  </si>
  <si>
    <t>21.04.2022 16:38:40</t>
  </si>
  <si>
    <t>21.04.2022 16:38:41</t>
  </si>
  <si>
    <t>21.04.2022 16:38:44</t>
  </si>
  <si>
    <t>21.04.2022 16:39:16</t>
  </si>
  <si>
    <t>21.04.2022 16:39:17</t>
  </si>
  <si>
    <t>21.04.2022 16:39:19</t>
  </si>
  <si>
    <t>21.04.2022 16:39:20</t>
  </si>
  <si>
    <t>21.04.2022 16:39:22</t>
  </si>
  <si>
    <t>21.04.2022 16:39:23</t>
  </si>
  <si>
    <t>21.04.2022 16:39:25</t>
  </si>
  <si>
    <t>21.04.2022 16:39:43</t>
  </si>
  <si>
    <t>21.04.2022 16:39:46</t>
  </si>
  <si>
    <t>21.04.2022 16:39:47</t>
  </si>
  <si>
    <t>21.04.2022 16:39:49</t>
  </si>
  <si>
    <t>21.04.2022 16:39:50</t>
  </si>
  <si>
    <t>21.04.2022 16:39:52</t>
  </si>
  <si>
    <t>21.04.2022 16:39:53</t>
  </si>
  <si>
    <t>21.04.2022 16:39:55</t>
  </si>
  <si>
    <t>21.04.2022 16:41:01</t>
  </si>
  <si>
    <t>21.04.2022 16:41:02</t>
  </si>
  <si>
    <t>21.04.2022 16:41:04</t>
  </si>
  <si>
    <t>21.04.2022 16:41:05</t>
  </si>
  <si>
    <t>21.04.2022 16:41:40</t>
  </si>
  <si>
    <t>21.04.2022 16:41:41</t>
  </si>
  <si>
    <t>21.04.2022 16:41:43</t>
  </si>
  <si>
    <t>21.04.2022 16:41:44</t>
  </si>
  <si>
    <t>21.04.2022 16:41:49</t>
  </si>
  <si>
    <t>21.04.2022 16:41:50</t>
  </si>
  <si>
    <t>21.04.2022 16:41:52</t>
  </si>
  <si>
    <t>21.04.2022 16:41:53</t>
  </si>
  <si>
    <t>21.04.2022 16:41:55</t>
  </si>
  <si>
    <t>21.04.2022 16:42:16</t>
  </si>
  <si>
    <t>21.04.2022 16:42:17</t>
  </si>
  <si>
    <t>21.04.2022 16:42:19</t>
  </si>
  <si>
    <t>21.04.2022 16:42:20</t>
  </si>
  <si>
    <t>21.04.2022 16:42:22</t>
  </si>
  <si>
    <t>21.04.2022 16:42:23</t>
  </si>
  <si>
    <t>21.04.2022 16:42:25</t>
  </si>
  <si>
    <t>21.04.2022 16:42:26</t>
  </si>
  <si>
    <t>21.04.2022 16:42:28</t>
  </si>
  <si>
    <t>21.04.2022 16:42:29</t>
  </si>
  <si>
    <t>21.04.2022 16:42:31</t>
  </si>
  <si>
    <t>21.04.2022 16:42:34</t>
  </si>
  <si>
    <t>21.04.2022 16:43:19</t>
  </si>
  <si>
    <t>21.04.2022 16:43:20</t>
  </si>
  <si>
    <t>21.04.2022 16:43:22</t>
  </si>
  <si>
    <t>21.04.2022 16:43:23</t>
  </si>
  <si>
    <t>21.04.2022 16:43:26</t>
  </si>
  <si>
    <t>21.04.2022 16:43:50</t>
  </si>
  <si>
    <t>21.04.2022 16:43:51</t>
  </si>
  <si>
    <t>21.04.2022 16:43:53</t>
  </si>
  <si>
    <t>21.04.2022 16:43:54</t>
  </si>
  <si>
    <t>21.04.2022 16:43:56</t>
  </si>
  <si>
    <t>21.04.2022 16:44:00</t>
  </si>
  <si>
    <t>21.04.2022 16:44:02</t>
  </si>
  <si>
    <t>21.04.2022 16:44:03</t>
  </si>
  <si>
    <t>21.04.2022 16:44:05</t>
  </si>
  <si>
    <t>21.04.2022 16:44:08</t>
  </si>
  <si>
    <t>21.04.2022 16:44:48</t>
  </si>
  <si>
    <t>21.04.2022 16:44:50</t>
  </si>
  <si>
    <t>21.04.2022 16:44:51</t>
  </si>
  <si>
    <t>21.04.2022 16:44:53</t>
  </si>
  <si>
    <t>21.04.2022 16:44:54</t>
  </si>
  <si>
    <t>21.04.2022 16:44:56</t>
  </si>
  <si>
    <t>21.04.2022 16:44:57</t>
  </si>
  <si>
    <t>21.04.2022 16:44:59</t>
  </si>
  <si>
    <t>21.04.2022 16:45:15</t>
  </si>
  <si>
    <t>21.04.2022 16:45:17</t>
  </si>
  <si>
    <t>21.04.2022 16:45:18</t>
  </si>
  <si>
    <t>21.04.2022 16:45:20</t>
  </si>
  <si>
    <t>21.04.2022 16:45:21</t>
  </si>
  <si>
    <t>21.04.2022 16:46:30</t>
  </si>
  <si>
    <t>21.04.2022 16:46:33</t>
  </si>
  <si>
    <t>21.04.2022 16:46:35</t>
  </si>
  <si>
    <t>21.04.2022 16:46:36</t>
  </si>
  <si>
    <t>21.04.2022 16:46:38</t>
  </si>
  <si>
    <t>21.04.2022 16:47:30</t>
  </si>
  <si>
    <t>21.04.2022 16:47:32</t>
  </si>
  <si>
    <t>21.04.2022 16:47:33</t>
  </si>
  <si>
    <t>21.04.2022 16:47:35</t>
  </si>
  <si>
    <t>21.04.2022 16:47:38</t>
  </si>
  <si>
    <t>21.04.2022 16:47:41</t>
  </si>
  <si>
    <t>21.04.2022 16:47:42</t>
  </si>
  <si>
    <t>21.04.2022 16:47:44</t>
  </si>
  <si>
    <t>21.04.2022 16:47:45</t>
  </si>
  <si>
    <t>21.04.2022 16:47:48</t>
  </si>
  <si>
    <t>21.04.2022 16:47:50</t>
  </si>
  <si>
    <t>21.04.2022 16:47:51</t>
  </si>
  <si>
    <t>21.04.2022 16:47:53</t>
  </si>
  <si>
    <t>21.04.2022 16:47:54</t>
  </si>
  <si>
    <t>21.04.2022 16:48:26</t>
  </si>
  <si>
    <t>21.04.2022 16:48:27</t>
  </si>
  <si>
    <t>21.04.2022 16:48:29</t>
  </si>
  <si>
    <t>21.04.2022 16:48:30</t>
  </si>
  <si>
    <t>21.04.2022 16:48:32</t>
  </si>
  <si>
    <t>21.04.2022 16:48:33</t>
  </si>
  <si>
    <t>21.04.2022 16:51:05</t>
  </si>
  <si>
    <t>21.04.2022 16:51:06</t>
  </si>
  <si>
    <t>21.04.2022 16:51:08</t>
  </si>
  <si>
    <t>21.04.2022 16:51:09</t>
  </si>
  <si>
    <t>21.04.2022 16:51:11</t>
  </si>
  <si>
    <t>21.04.2022 16:51:12</t>
  </si>
  <si>
    <t>21.04.2022 16:51:14</t>
  </si>
  <si>
    <t>21.04.2022 16:51:18</t>
  </si>
  <si>
    <t>21.04.2022 16:51:20</t>
  </si>
  <si>
    <t>21.04.2022 16:51:21</t>
  </si>
  <si>
    <t>21.04.2022 16:51:23</t>
  </si>
  <si>
    <t>21.04.2022 16:51:24</t>
  </si>
  <si>
    <t>21.04.2022 16:51:26</t>
  </si>
  <si>
    <t>21.04.2022 16:51:33</t>
  </si>
  <si>
    <t>21.04.2022 16:51:35</t>
  </si>
  <si>
    <t>21.04.2022 16:52:11</t>
  </si>
  <si>
    <t>21.04.2022 16:52:12</t>
  </si>
  <si>
    <t>21.04.2022 16:52:14</t>
  </si>
  <si>
    <t>21.04.2022 16:52:15</t>
  </si>
  <si>
    <t>21.04.2022 16:52:17</t>
  </si>
  <si>
    <t>21.04.2022 16:52:18</t>
  </si>
  <si>
    <t>21.04.2022 16:52:20</t>
  </si>
  <si>
    <t>21.04.2022 16:52:21</t>
  </si>
  <si>
    <t>21.04.2022 16:52:23</t>
  </si>
  <si>
    <t>21.04.2022 16:52:24</t>
  </si>
  <si>
    <t>21.04.2022 16:52:26</t>
  </si>
  <si>
    <t>21.04.2022 16:52:27</t>
  </si>
  <si>
    <t>21.04.2022 16:52:30</t>
  </si>
  <si>
    <t>21.04.2022 16:52:32</t>
  </si>
  <si>
    <t>21.04.2022 16:52:33</t>
  </si>
  <si>
    <t>21.04.2022 16:52:35</t>
  </si>
  <si>
    <t>21.04.2022 16:52:36</t>
  </si>
  <si>
    <t>21.04.2022 16:52:38</t>
  </si>
  <si>
    <t>21.04.2022 16:52:44</t>
  </si>
  <si>
    <t>21.04.2022 16:52:52</t>
  </si>
  <si>
    <t>21.04.2022 16:52:54</t>
  </si>
  <si>
    <t>21.04.2022 16:52:55</t>
  </si>
  <si>
    <t>21.04.2022 16:52:57</t>
  </si>
  <si>
    <t>21.04.2022 16:53:52</t>
  </si>
  <si>
    <t>21.04.2022 16:53:54</t>
  </si>
  <si>
    <t>21.04.2022 16:53:55</t>
  </si>
  <si>
    <t>21.04.2022 16:53:57</t>
  </si>
  <si>
    <t>21.04.2022 16:53:58</t>
  </si>
  <si>
    <t>21.04.2022 16:54:00</t>
  </si>
  <si>
    <t>21.04.2022 16:54:01</t>
  </si>
  <si>
    <t>21.04.2022 16:54:03</t>
  </si>
  <si>
    <t>21.04.2022 16:54:04</t>
  </si>
  <si>
    <t>21.04.2022 16:54:16</t>
  </si>
  <si>
    <t>21.04.2022 16:54:18</t>
  </si>
  <si>
    <t>21.04.2022 16:54:19</t>
  </si>
  <si>
    <t>21.04.2022 16:54:21</t>
  </si>
  <si>
    <t>21.04.2022 16:54:22</t>
  </si>
  <si>
    <t>21.04.2022 16:54:24</t>
  </si>
  <si>
    <t>21.04.2022 16:54:25</t>
  </si>
  <si>
    <t>21.04.2022 16:54:52</t>
  </si>
  <si>
    <t>21.04.2022 16:54:55</t>
  </si>
  <si>
    <t>21.04.2022 16:54:57</t>
  </si>
  <si>
    <t>21.04.2022 16:54:58</t>
  </si>
  <si>
    <t>21.04.2022 16:55:00</t>
  </si>
  <si>
    <t>21.04.2022 16:55:01</t>
  </si>
  <si>
    <t>21.04.2022 16:55:03</t>
  </si>
  <si>
    <t>21.04.2022 16:57:27</t>
  </si>
  <si>
    <t>21.04.2022 16:57:28</t>
  </si>
  <si>
    <t>21.04.2022 16:57:30</t>
  </si>
  <si>
    <t>21.04.2022 16:57:31</t>
  </si>
  <si>
    <t>21.04.2022 16:57:33</t>
  </si>
  <si>
    <t>21.04.2022 16:57:34</t>
  </si>
  <si>
    <t>21.04.2022 16:57:36</t>
  </si>
  <si>
    <t>21.04.2022 16:57:37</t>
  </si>
  <si>
    <t>21.04.2022 16:57:39</t>
  </si>
  <si>
    <t>21.04.2022 16:57:42</t>
  </si>
  <si>
    <t>21.04.2022 16:57:43</t>
  </si>
  <si>
    <t>21.04.2022 16:57:45</t>
  </si>
  <si>
    <t>21.04.2022 16:57:46</t>
  </si>
  <si>
    <t>21.04.2022 16:57:48</t>
  </si>
  <si>
    <t>21.04.2022 16:58:00</t>
  </si>
  <si>
    <t>21.04.2022 16:58:01</t>
  </si>
  <si>
    <t>21.04.2022 16:58:03</t>
  </si>
  <si>
    <t>21.04.2022 16:58:04</t>
  </si>
  <si>
    <t>21.04.2022 16:58:06</t>
  </si>
  <si>
    <t>21.04.2022 16:58:07</t>
  </si>
  <si>
    <t>21.04.2022 16:58:09</t>
  </si>
  <si>
    <t>21.04.2022 16:58:27</t>
  </si>
  <si>
    <t>21.04.2022 16:58:28</t>
  </si>
  <si>
    <t>21.04.2022 16:58:30</t>
  </si>
  <si>
    <t>21.04.2022 16:58:31</t>
  </si>
  <si>
    <t>21.04.2022 16:58:34</t>
  </si>
  <si>
    <t>21.04.2022 16:58:47</t>
  </si>
  <si>
    <t>21.04.2022 16:58:49</t>
  </si>
  <si>
    <t>21.04.2022 16:58:50</t>
  </si>
  <si>
    <t>21.04.2022 16:58:52</t>
  </si>
  <si>
    <t>21.04.2022 16:58:53</t>
  </si>
  <si>
    <t>21.04.2022 16:58:55</t>
  </si>
  <si>
    <t>21.04.2022 16:59:19</t>
  </si>
  <si>
    <t>21.04.2022 16:59:20</t>
  </si>
  <si>
    <t>21.04.2022 16:59:22</t>
  </si>
  <si>
    <t>21.04.2022 16:59:23</t>
  </si>
  <si>
    <t>21.04.2022 16:59:25</t>
  </si>
  <si>
    <t>21.04.2022 16:59:26</t>
  </si>
  <si>
    <t>21.04.2022 16:59:31</t>
  </si>
  <si>
    <t>21.04.2022 16:59:32</t>
  </si>
  <si>
    <t>21.04.2022 16:59:34</t>
  </si>
  <si>
    <t>21.04.2022 16:59:35</t>
  </si>
  <si>
    <t>21.04.2022 16:59:37</t>
  </si>
  <si>
    <t>21.04.2022 16:59:41</t>
  </si>
  <si>
    <t>21.04.2022 16:59:43</t>
  </si>
  <si>
    <t>21.04.2022 16:59:44</t>
  </si>
  <si>
    <t>21.04.2022 16:59:46</t>
  </si>
  <si>
    <t>21.04.2022 16:59:47</t>
  </si>
  <si>
    <t>21.04.2022 17:00:37</t>
  </si>
  <si>
    <t>21.04.2022 17:00:38</t>
  </si>
  <si>
    <t>21.04.2022 17:00:40</t>
  </si>
  <si>
    <t>21.04.2022 17:00:41</t>
  </si>
  <si>
    <t>21.04.2022 17:00:43</t>
  </si>
  <si>
    <t>21.04.2022 17:00:44</t>
  </si>
  <si>
    <t>21.04.2022 17:00:56</t>
  </si>
  <si>
    <t>21.04.2022 17:00:59</t>
  </si>
  <si>
    <t>21.04.2022 17:01:02</t>
  </si>
  <si>
    <t>21.04.2022 17:04:20</t>
  </si>
  <si>
    <t>21.04.2022 17:04:22</t>
  </si>
  <si>
    <t>21.04.2022 17:04:23</t>
  </si>
  <si>
    <t>21.04.2022 17:04:25</t>
  </si>
  <si>
    <t>21.04.2022 17:04:26</t>
  </si>
  <si>
    <t>21.04.2022 17:04:28</t>
  </si>
  <si>
    <t>21.04.2022 17:04:29</t>
  </si>
  <si>
    <t>21.04.2022 17:04:31</t>
  </si>
  <si>
    <t>21.04.2022 17:04:32</t>
  </si>
  <si>
    <t>21.04.2022 17:04:34</t>
  </si>
  <si>
    <t>21.04.2022 17:04:35</t>
  </si>
  <si>
    <t>21.04.2022 17:04:37</t>
  </si>
  <si>
    <t>21.04.2022 17:04:38</t>
  </si>
  <si>
    <t>21.04.2022 17:04:43</t>
  </si>
  <si>
    <t>21.04.2022 17:04:58</t>
  </si>
  <si>
    <t>21.04.2022 17:05:01</t>
  </si>
  <si>
    <t>21.04.2022 17:05:02</t>
  </si>
  <si>
    <t>21.04.2022 17:05:04</t>
  </si>
  <si>
    <t>21.04.2022 17:05:05</t>
  </si>
  <si>
    <t>21.04.2022 17:05:07</t>
  </si>
  <si>
    <t>21.04.2022 17:05:08</t>
  </si>
  <si>
    <t>21.04.2022 17:05:10</t>
  </si>
  <si>
    <t>21.04.2022 17:05:11</t>
  </si>
  <si>
    <t>21.04.2022 17:05:16</t>
  </si>
  <si>
    <t>21.04.2022 17:05:17</t>
  </si>
  <si>
    <t>21.04.2022 17:05:19</t>
  </si>
  <si>
    <t>21.04.2022 17:05:20</t>
  </si>
  <si>
    <t>21.04.2022 17:05:22</t>
  </si>
  <si>
    <t>21.04.2022 17:05:25</t>
  </si>
  <si>
    <t>21.04.2022 17:06:37</t>
  </si>
  <si>
    <t>21.04.2022 17:06:38</t>
  </si>
  <si>
    <t>21.04.2022 17:06:41</t>
  </si>
  <si>
    <t>21.04.2022 17:06:43</t>
  </si>
  <si>
    <t>21.04.2022 17:06:47</t>
  </si>
  <si>
    <t>21.04.2022 17:06:50</t>
  </si>
  <si>
    <t>21.04.2022 17:06:53</t>
  </si>
  <si>
    <t>21.04.2022 17:06:55</t>
  </si>
  <si>
    <t>21.04.2022 17:06:56</t>
  </si>
  <si>
    <t>21.04.2022 17:06:58</t>
  </si>
  <si>
    <t>21.04.2022 17:07:43</t>
  </si>
  <si>
    <t>21.04.2022 17:07:44</t>
  </si>
  <si>
    <t>21.04.2022 17:07:46</t>
  </si>
  <si>
    <t>21.04.2022 17:07:47</t>
  </si>
  <si>
    <t>21.04.2022 17:07:50</t>
  </si>
  <si>
    <t>21.04.2022 17:08:20</t>
  </si>
  <si>
    <t>21.04.2022 17:08:22</t>
  </si>
  <si>
    <t>21.04.2022 17:08:23</t>
  </si>
  <si>
    <t>21.04.2022 17:08:25</t>
  </si>
  <si>
    <t>21.04.2022 17:08:26</t>
  </si>
  <si>
    <t>21.04.2022 17:09:17</t>
  </si>
  <si>
    <t>21.04.2022 17:09:19</t>
  </si>
  <si>
    <t>21.04.2022 17:09:20</t>
  </si>
  <si>
    <t>21.04.2022 17:09:23</t>
  </si>
  <si>
    <t>21.04.2022 17:09:29</t>
  </si>
  <si>
    <t>21.04.2022 17:09:31</t>
  </si>
  <si>
    <t>21.04.2022 17:09:32</t>
  </si>
  <si>
    <t>21.04.2022 17:09:34</t>
  </si>
  <si>
    <t>21.04.2022 17:09:35</t>
  </si>
  <si>
    <t>21.04.2022 17:09:37</t>
  </si>
  <si>
    <t>21.04.2022 17:10:31</t>
  </si>
  <si>
    <t>21.04.2022 17:10:32</t>
  </si>
  <si>
    <t>21.04.2022 17:10:34</t>
  </si>
  <si>
    <t>21.04.2022 17:10:35</t>
  </si>
  <si>
    <t>21.04.2022 17:10:38</t>
  </si>
  <si>
    <t>21.04.2022 17:11:05</t>
  </si>
  <si>
    <t>21.04.2022 17:11:07</t>
  </si>
  <si>
    <t>21.04.2022 17:11:08</t>
  </si>
  <si>
    <t>21.04.2022 17:11:10</t>
  </si>
  <si>
    <t>21.04.2022 17:11:11</t>
  </si>
  <si>
    <t>21.04.2022 17:11:14</t>
  </si>
  <si>
    <t>21.04.2022 17:18:07</t>
  </si>
  <si>
    <t>21.04.2022 17:18:08</t>
  </si>
  <si>
    <t>21.04.2022 17:18:10</t>
  </si>
  <si>
    <t>21.04.2022 17:18:11</t>
  </si>
  <si>
    <t>21.04.2022 17:20:19</t>
  </si>
  <si>
    <t>21.04.2022 17:20:20</t>
  </si>
  <si>
    <t>21.04.2022 17:20:22</t>
  </si>
  <si>
    <t>21.04.2022 17:20:23</t>
  </si>
  <si>
    <t>21.04.2022 17:20:25</t>
  </si>
  <si>
    <t>21.04.2022 17:20:28</t>
  </si>
  <si>
    <t>21.04.2022 17:20:29</t>
  </si>
  <si>
    <t>21.04.2022 17:20:40</t>
  </si>
  <si>
    <t>21.04.2022 17:20:41</t>
  </si>
  <si>
    <t>21.04.2022 17:20:43</t>
  </si>
  <si>
    <t>21.04.2022 17:20:44</t>
  </si>
  <si>
    <t>21.04.2022 17:20:46</t>
  </si>
  <si>
    <t>21.04.2022 17:20:47</t>
  </si>
  <si>
    <t>21.04.2022 17:21:01</t>
  </si>
  <si>
    <t>21.04.2022 17:21:04</t>
  </si>
  <si>
    <t>21.04.2022 17:21:05</t>
  </si>
  <si>
    <t>21.04.2022 17:21:07</t>
  </si>
  <si>
    <t>21.04.2022 17:21:08</t>
  </si>
  <si>
    <t>21.04.2022 17:21:10</t>
  </si>
  <si>
    <t>21.04.2022 17:22:53</t>
  </si>
  <si>
    <t>21.04.2022 17:22:55</t>
  </si>
  <si>
    <t>21.04.2022 17:22:56</t>
  </si>
  <si>
    <t>21.04.2022 17:22:58</t>
  </si>
  <si>
    <t>21.04.2022 17:23:31</t>
  </si>
  <si>
    <t>21.04.2022 17:23:32</t>
  </si>
  <si>
    <t>21.04.2022 17:23:34</t>
  </si>
  <si>
    <t>21.04.2022 17:23:35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</si>
  <si>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</si>
  <si>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</si>
  <si>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</si>
  <si>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</si>
  <si>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</si>
  <si>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</si>
  <si>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17:24:10</t>
  </si>
  <si>
    <t>21.04.2022 17:24:11</t>
  </si>
  <si>
    <t>21.04.2022 17:24:13</t>
  </si>
  <si>
    <t>21.04.2022 17:24:14</t>
  </si>
  <si>
    <t>21.04.2022 17:24:16</t>
  </si>
  <si>
    <t>21.04.2022 17:25:19</t>
  </si>
  <si>
    <t>21.04.2022 17:25:20</t>
  </si>
  <si>
    <t>21.04.2022 17:25:22</t>
  </si>
  <si>
    <t>21.04.2022 17:25:23</t>
  </si>
  <si>
    <t>21.04.2022 17:25:25</t>
  </si>
  <si>
    <t>21.04.2022 17:25:26</t>
  </si>
  <si>
    <t>21.04.2022 17:25:28</t>
  </si>
  <si>
    <t>21.04.2022 17:25:29</t>
  </si>
  <si>
    <t>21.04.2022 17:25:31</t>
  </si>
  <si>
    <t>21.04.2022 17:25:43</t>
  </si>
  <si>
    <t>21.04.2022 17:25:44</t>
  </si>
  <si>
    <t>21.04.2022 17:25:46</t>
  </si>
  <si>
    <t>21.04.2022 17:25:47</t>
  </si>
  <si>
    <t>21.04.2022 17:25:49</t>
  </si>
  <si>
    <t>21.04.2022 17:25:50</t>
  </si>
  <si>
    <t>21.04.2022 17:26:40</t>
  </si>
  <si>
    <t>21.04.2022 17:26:43</t>
  </si>
  <si>
    <t>21.04.2022 17:26:44</t>
  </si>
  <si>
    <t>21.04.2022 17:26:46</t>
  </si>
  <si>
    <t>21.04.2022 17:26:47</t>
  </si>
  <si>
    <t>21.04.2022 17:26:49</t>
  </si>
  <si>
    <t>21.04.2022 17:27:04</t>
  </si>
  <si>
    <t>21.04.2022 17:27:05</t>
  </si>
  <si>
    <t>21.04.2022 17:27:07</t>
  </si>
  <si>
    <t>21.04.2022 17:27:10</t>
  </si>
  <si>
    <t>21.04.2022 17:27:26</t>
  </si>
  <si>
    <t>21.04.2022 17:27:29</t>
  </si>
  <si>
    <t>21.04.2022 17:27:31</t>
  </si>
  <si>
    <t>21.04.2022 17:27:32</t>
  </si>
  <si>
    <t>21.04.2022 17:27:34</t>
  </si>
  <si>
    <t>21.04.2022 17:27:59</t>
  </si>
  <si>
    <t>21.04.2022 17:28:01</t>
  </si>
  <si>
    <t>21.04.2022 17:28:02</t>
  </si>
  <si>
    <t>21.04.2022 17:28:04</t>
  </si>
  <si>
    <t>21.04.2022 17:28:05</t>
  </si>
  <si>
    <t>21.04.2022 17:28:07</t>
  </si>
  <si>
    <t>21.04.2022 17:28:08</t>
  </si>
  <si>
    <t>21.04.2022 17:28:10</t>
  </si>
  <si>
    <t>21.04.2022 17:31:05</t>
  </si>
  <si>
    <t>21.04.2022 17:31:08</t>
  </si>
  <si>
    <t>21.04.2022 17:31:10</t>
  </si>
  <si>
    <t>21.04.2022 17:31:11</t>
  </si>
  <si>
    <t>21.04.2022 17:31:13</t>
  </si>
  <si>
    <t>21.04.2022 17:31:41</t>
  </si>
  <si>
    <t>21.04.2022 17:31:43</t>
  </si>
  <si>
    <t>21.04.2022 17:31:44</t>
  </si>
  <si>
    <t>21.04.2022 17:31:46</t>
  </si>
  <si>
    <t>21.04.2022 17:31:47</t>
  </si>
  <si>
    <t>21.04.2022 17:31:49</t>
  </si>
  <si>
    <t>21.04.2022 17:31:52</t>
  </si>
  <si>
    <t>21.04.2022 17:32:01</t>
  </si>
  <si>
    <t>21.04.2022 17:32:02</t>
  </si>
  <si>
    <t>21.04.2022 17:32:04</t>
  </si>
  <si>
    <t>21.04.2022 17:32:05</t>
  </si>
  <si>
    <t>21.04.2022 17:32:11</t>
  </si>
  <si>
    <t>21.04.2022 17:32:13</t>
  </si>
  <si>
    <t>21.04.2022 17:32:14</t>
  </si>
  <si>
    <t>21.04.2022 17:32:16</t>
  </si>
  <si>
    <t>21.04.2022 17:33:47</t>
  </si>
  <si>
    <t>21.04.2022 17:33:49</t>
  </si>
  <si>
    <t>21.04.2022 17:33:50</t>
  </si>
  <si>
    <t>21.04.2022 17:33:52</t>
  </si>
  <si>
    <t>21.04.2022 17:33:53</t>
  </si>
  <si>
    <t>21.04.2022 17:33:55</t>
  </si>
  <si>
    <t>21.04.2022 17:33:56</t>
  </si>
  <si>
    <t>21.04.2022 17:33:58</t>
  </si>
  <si>
    <t>21.04.2022 17:34:01</t>
  </si>
  <si>
    <t>21.04.2022 17:34:11</t>
  </si>
  <si>
    <t>21.04.2022 17:34:13</t>
  </si>
  <si>
    <t>21.04.2022 17:34:14</t>
  </si>
  <si>
    <t>21.04.2022 17:34:17</t>
  </si>
  <si>
    <t>21.04.2022 17:34:37</t>
  </si>
  <si>
    <t>21.04.2022 17:34:38</t>
  </si>
  <si>
    <t>21.04.2022 17:34:40</t>
  </si>
  <si>
    <t>21.04.2022 17:34:41</t>
  </si>
  <si>
    <t>21.04.2022 17:34:43</t>
  </si>
  <si>
    <t>21.04.2022 17:34:44</t>
  </si>
  <si>
    <t>21.04.2022 17:36:04</t>
  </si>
  <si>
    <t>21.04.2022 17:36:05</t>
  </si>
  <si>
    <t>21.04.2022 17:36:07</t>
  </si>
  <si>
    <t>21.04.2022 17:36:08</t>
  </si>
  <si>
    <t>21.04.2022 17:38:22</t>
  </si>
  <si>
    <t>21.04.2022 17:38:23</t>
  </si>
  <si>
    <t>21.04.2022 17:38:25</t>
  </si>
  <si>
    <t>21.04.2022 17:38:28</t>
  </si>
  <si>
    <t>21.04.2022 17:40:34</t>
  </si>
  <si>
    <t>21.04.2022 17:40:35</t>
  </si>
  <si>
    <t>21.04.2022 17:40:37</t>
  </si>
  <si>
    <t>21.04.2022 17:40:38</t>
  </si>
  <si>
    <t>21.04.2022 17:40:40</t>
  </si>
  <si>
    <t>21.04.2022 17:41:22</t>
  </si>
  <si>
    <t>21.04.2022 17:41:23</t>
  </si>
  <si>
    <t>21.04.2022 17:41:25</t>
  </si>
  <si>
    <t>21.04.2022 17:41:26</t>
  </si>
  <si>
    <t>21.04.2022 17:41:28</t>
  </si>
  <si>
    <t>21.04.2022 17:41:29</t>
  </si>
  <si>
    <t>21.04.2022 17:41:46</t>
  </si>
  <si>
    <t>21.04.2022 17:41:47</t>
  </si>
  <si>
    <t>21.04.2022 17:41:49</t>
  </si>
  <si>
    <t>21.04.2022 17:41:50</t>
  </si>
  <si>
    <t>21.04.2022 17:41:52</t>
  </si>
  <si>
    <t>21.04.2022 17:41:53</t>
  </si>
  <si>
    <t>21.04.2022 17:41:56</t>
  </si>
  <si>
    <t>21.04.2022 17:42:23</t>
  </si>
  <si>
    <t>21.04.2022 17:42:25</t>
  </si>
  <si>
    <t>21.04.2022 17:42:26</t>
  </si>
  <si>
    <t>21.04.2022 17:42:28</t>
  </si>
  <si>
    <t>21.04.2022 17:42:29</t>
  </si>
  <si>
    <t>21.04.2022 17:42:32</t>
  </si>
  <si>
    <t>21.04.2022 17:42:34</t>
  </si>
  <si>
    <t>21.04.2022 17:42:35</t>
  </si>
  <si>
    <t>21.04.2022 17:42:37</t>
  </si>
  <si>
    <t>21.04.2022 17:42:38</t>
  </si>
  <si>
    <t>21.04.2022 17:42:44</t>
  </si>
  <si>
    <t>21.04.2022 17:42:46</t>
  </si>
  <si>
    <t>21.04.2022 17:42:47</t>
  </si>
  <si>
    <t>21.04.2022 17:42:49</t>
  </si>
  <si>
    <t>21.04.2022 17:42:50</t>
  </si>
  <si>
    <t>21.04.2022 17:42:52</t>
  </si>
  <si>
    <t>21.04.2022 17:42:53</t>
  </si>
  <si>
    <t>21.04.2022 17:44:26</t>
  </si>
  <si>
    <t>21.04.2022 17:44:28</t>
  </si>
  <si>
    <t>21.04.2022 17:44:29</t>
  </si>
  <si>
    <t>21.04.2022 17:44:31</t>
  </si>
  <si>
    <t>21.04.2022 17:44:32</t>
  </si>
  <si>
    <t>21.04.2022 17:46:29</t>
  </si>
  <si>
    <t>21.04.2022 17:46:31</t>
  </si>
  <si>
    <t>21.04.2022 17:46:32</t>
  </si>
  <si>
    <t>21.04.2022 17:46:34</t>
  </si>
  <si>
    <t>21.04.2022 17:46:35</t>
  </si>
  <si>
    <t>21.04.2022 17:46:37</t>
  </si>
  <si>
    <t>21.04.2022 17:46:38</t>
  </si>
  <si>
    <t>21.04.2022 17:46:40</t>
  </si>
  <si>
    <t>21.04.2022 17:46:41</t>
  </si>
  <si>
    <t>21.04.2022 17:46:43</t>
  </si>
  <si>
    <t>21.04.2022 17:49:28</t>
  </si>
  <si>
    <t>21.04.2022 17:49:29</t>
  </si>
  <si>
    <t>21.04.2022 17:49:31</t>
  </si>
  <si>
    <t>21.04.2022 17:49:32</t>
  </si>
  <si>
    <t>21.04.2022 17:49:34</t>
  </si>
  <si>
    <t>21.04.2022 17:49:46</t>
  </si>
  <si>
    <t>21.04.2022 17:49:47</t>
  </si>
  <si>
    <t>21.04.2022 17:49:49</t>
  </si>
  <si>
    <t>21.04.2022 17:49:50</t>
  </si>
  <si>
    <t>21.04.2022 17:49:53</t>
  </si>
  <si>
    <t>21.04.2022 17:50:04</t>
  </si>
  <si>
    <t>21.04.2022 17:50:05</t>
  </si>
  <si>
    <t>21.04.2022 17:50:07</t>
  </si>
  <si>
    <t>21.04.2022 17:50:08</t>
  </si>
  <si>
    <t>21.04.2022 17:50:10</t>
  </si>
  <si>
    <t>21.04.2022 17:50:11</t>
  </si>
  <si>
    <t>21.04.2022 17:50:14</t>
  </si>
  <si>
    <t>21.04.2022 17:50:43</t>
  </si>
  <si>
    <t>21.04.2022 17:50:44</t>
  </si>
  <si>
    <t>21.04.2022 17:50:46</t>
  </si>
  <si>
    <t>21.04.2022 17:50:47</t>
  </si>
  <si>
    <t>21.04.2022 17:50:49</t>
  </si>
  <si>
    <t>21.04.2022 17:51:16</t>
  </si>
  <si>
    <t>21.04.2022 17:51:17</t>
  </si>
  <si>
    <t>21.04.2022 17:51:19</t>
  </si>
  <si>
    <t>21.04.2022 17:51:20</t>
  </si>
  <si>
    <t>21.04.2022 17:51:22</t>
  </si>
  <si>
    <t>21.04.2022 17:51:25</t>
  </si>
  <si>
    <t>21.04.2022 17:52:33</t>
  </si>
  <si>
    <t>21.04.2022 17:52:35</t>
  </si>
  <si>
    <t>21.04.2022 17:52:36</t>
  </si>
  <si>
    <t>21.04.2022 17:52:38</t>
  </si>
  <si>
    <t>21.04.2022 17:52:39</t>
  </si>
  <si>
    <t>21.04.2022 17:52:48</t>
  </si>
  <si>
    <t>21.04.2022 17:52:51</t>
  </si>
  <si>
    <t>21.04.2022 17:52:53</t>
  </si>
  <si>
    <t>21.04.2022 17:54:41</t>
  </si>
  <si>
    <t>21.04.2022 17:54:42</t>
  </si>
  <si>
    <t>21.04.2022 17:54:44</t>
  </si>
  <si>
    <t>21.04.2022 17:54:45</t>
  </si>
  <si>
    <t>21.04.2022 17:54:47</t>
  </si>
  <si>
    <t>21.04.2022 17:54:48</t>
  </si>
  <si>
    <t>21.04.2022 17:55:03</t>
  </si>
  <si>
    <t>21.04.2022 17:55:05</t>
  </si>
  <si>
    <t>21.04.2022 17:55:06</t>
  </si>
  <si>
    <t>21.04.2022 17:55:08</t>
  </si>
  <si>
    <t>21.04.2022 17:55:09</t>
  </si>
  <si>
    <t>21.04.2022 17:55:11</t>
  </si>
  <si>
    <t>21.04.2022 17:55:12</t>
  </si>
  <si>
    <t>21.04.2022 17:55:14</t>
  </si>
  <si>
    <t>21.04.2022 17:55:17</t>
  </si>
  <si>
    <t>21.04.2022 17:55:18</t>
  </si>
  <si>
    <t>21.04.2022 17:55:20</t>
  </si>
  <si>
    <t>21.04.2022 17:55:23</t>
  </si>
  <si>
    <t>21.04.2022 17:55:24</t>
  </si>
  <si>
    <t>21.04.2022 17:55:26</t>
  </si>
  <si>
    <t>21.04.2022 17:55:27</t>
  </si>
  <si>
    <t>21.04.2022 17:55:29</t>
  </si>
  <si>
    <t>21.04.2022 17:56:17</t>
  </si>
  <si>
    <t>21.04.2022 17:56:18</t>
  </si>
  <si>
    <t>21.04.2022 17:56:20</t>
  </si>
  <si>
    <t>21.04.2022 17:56:21</t>
  </si>
  <si>
    <t>21.04.2022 17:56:24</t>
  </si>
  <si>
    <t>21.04.2022 17:59:20</t>
  </si>
  <si>
    <t>21.04.2022 17:59:23</t>
  </si>
  <si>
    <t>21.04.2022 17:59:24</t>
  </si>
  <si>
    <t>21.04.2022 17:59:26</t>
  </si>
  <si>
    <t>21.04.2022 17:59:27</t>
  </si>
  <si>
    <t>21.04.2022 17:59:29</t>
  </si>
  <si>
    <t>21.04.2022 17:59:30</t>
  </si>
  <si>
    <t>21.04.2022 17:59:32</t>
  </si>
  <si>
    <t>21.04.2022 18:00:29</t>
  </si>
  <si>
    <t>21.04.2022 18:02:12</t>
  </si>
  <si>
    <t>21.04.2022 18:02:14</t>
  </si>
  <si>
    <t>21.04.2022 18:02:15</t>
  </si>
  <si>
    <t>21.04.2022 18:02:17</t>
  </si>
  <si>
    <t>21.04.2022 18:02:18</t>
  </si>
  <si>
    <t>21.04.2022 18:03:06</t>
  </si>
  <si>
    <t>21.04.2022 18:03:08</t>
  </si>
  <si>
    <t>21.04.2022 18:03:09</t>
  </si>
  <si>
    <t>21.04.2022 18:03:12</t>
  </si>
  <si>
    <t>21.04.2022 18:03:14</t>
  </si>
  <si>
    <t>21.04.2022 18:03:32</t>
  </si>
  <si>
    <t>21.04.2022 18:03:33</t>
  </si>
  <si>
    <t>21.04.2022 18:03:36</t>
  </si>
  <si>
    <t>21.04.2022 18:03:42</t>
  </si>
  <si>
    <t>21.04.2022 18:05:42</t>
  </si>
  <si>
    <t>21.04.2022 18:05:44</t>
  </si>
  <si>
    <t>21.04.2022 18:05:45</t>
  </si>
  <si>
    <t>21.04.2022 18:05:47</t>
  </si>
  <si>
    <t>21.04.2022 18:05:48</t>
  </si>
  <si>
    <t>21.04.2022 18:05:50</t>
  </si>
  <si>
    <t>21.04.2022 18:05:53</t>
  </si>
  <si>
    <t>21.04.2022 18:05:54</t>
  </si>
  <si>
    <t>21.04.2022 18:05:56</t>
  </si>
  <si>
    <t>21.04.2022 18:05:57</t>
  </si>
  <si>
    <t>21.04.2022 18:05:59</t>
  </si>
  <si>
    <t>21.04.2022 18:06:00</t>
  </si>
  <si>
    <t>21.04.2022 18:06:02</t>
  </si>
  <si>
    <t>21.04.2022 18:06:05</t>
  </si>
  <si>
    <t>21.04.2022 18:06:06</t>
  </si>
  <si>
    <t>21.04.2022 18:06:11</t>
  </si>
  <si>
    <t>21.04.2022 18:06:45</t>
  </si>
  <si>
    <t>21.04.2022 18:06:50</t>
  </si>
  <si>
    <t>21.04.2022 18:07:30</t>
  </si>
  <si>
    <t>21.04.2022 18:07:32</t>
  </si>
  <si>
    <t>21.04.2022 18:07:33</t>
  </si>
  <si>
    <t>21.04.2022 18:07:35</t>
  </si>
  <si>
    <t>21.04.2022 18:07:36</t>
  </si>
  <si>
    <t>21.04.2022 18:07:38</t>
  </si>
  <si>
    <t>21.04.2022 18:07:39</t>
  </si>
  <si>
    <t>21.04.2022 18:07:41</t>
  </si>
  <si>
    <t>21.04.2022 18:07:44</t>
  </si>
  <si>
    <t>21.04.2022 18:08:47</t>
  </si>
  <si>
    <t>21.04.2022 18:08:48</t>
  </si>
  <si>
    <t>21.04.2022 18:08:50</t>
  </si>
  <si>
    <t>21.04.2022 18:08:53</t>
  </si>
  <si>
    <t>21.04.2022 18:08:56</t>
  </si>
  <si>
    <t>21.04.2022 18:08:59</t>
  </si>
  <si>
    <t>21.04.2022 18:09:45</t>
  </si>
  <si>
    <t>21.04.2022 18:09:46</t>
  </si>
  <si>
    <t>21.04.2022 18:09:48</t>
  </si>
  <si>
    <t>21.04.2022 18:09:49</t>
  </si>
  <si>
    <t>21.04.2022 18:09:52</t>
  </si>
  <si>
    <t>21.04.2022 18:11:30</t>
  </si>
  <si>
    <t>21.04.2022 18:11:31</t>
  </si>
  <si>
    <t>21.04.2022 18:11:33</t>
  </si>
  <si>
    <t>21.04.2022 18:11:34</t>
  </si>
  <si>
    <t>21.04.2022 18:11:36</t>
  </si>
  <si>
    <t>21.04.2022 18:11:57</t>
  </si>
  <si>
    <t>21.04.2022 18:11:58</t>
  </si>
  <si>
    <t>21.04.2022 18:12:01</t>
  </si>
  <si>
    <t>21.04.2022 18:12:03</t>
  </si>
  <si>
    <t>21.04.2022 18:12:06</t>
  </si>
  <si>
    <t>21.04.2022 18:12:07</t>
  </si>
  <si>
    <t>21.04.2022 18:12:09</t>
  </si>
  <si>
    <t>21.04.2022 18:12:10</t>
  </si>
  <si>
    <t>21.04.2022 18:12:12</t>
  </si>
  <si>
    <t>21.04.2022 18:12:13</t>
  </si>
  <si>
    <t>21.04.2022 18:12:15</t>
  </si>
  <si>
    <t>21.04.2022 18:13:04</t>
  </si>
  <si>
    <t>21.04.2022 18:13:07</t>
  </si>
  <si>
    <t>21.04.2022 18:13:09</t>
  </si>
  <si>
    <t>21.04.2022 18:13:10</t>
  </si>
  <si>
    <t>21.04.2022 18:13:12</t>
  </si>
  <si>
    <t>21.04.2022 18:13:13</t>
  </si>
  <si>
    <t>21.04.2022 18:13:21</t>
  </si>
  <si>
    <t>21.04.2022 18:18:12</t>
  </si>
  <si>
    <t>21.04.2022 18:18:13</t>
  </si>
  <si>
    <t>21.04.2022 18:18:15</t>
  </si>
  <si>
    <t>21.04.2022 18:18:16</t>
  </si>
  <si>
    <t>21.04.2022 18:20:07</t>
  </si>
  <si>
    <t>21.04.2022 18:20:09</t>
  </si>
  <si>
    <t>21.04.2022 18:20:10</t>
  </si>
  <si>
    <t>21.04.2022 18:20:12</t>
  </si>
  <si>
    <t>21.04.2022 18:20:13</t>
  </si>
  <si>
    <t>21.04.2022 18:21:16</t>
  </si>
  <si>
    <t>21.04.2022 18:21:18</t>
  </si>
  <si>
    <t>21.04.2022 18:21:19</t>
  </si>
  <si>
    <t>21.04.2022 18:21:21</t>
  </si>
  <si>
    <t>21.04.2022 18:21:24</t>
  </si>
  <si>
    <t>21.04.2022 18:22:55</t>
  </si>
  <si>
    <t>21.04.2022 18:22:56</t>
  </si>
  <si>
    <t>21.04.2022 18:22:58</t>
  </si>
  <si>
    <t>21.04.2022 18:22:59</t>
  </si>
  <si>
    <t>21.04.2022 18:23:01</t>
  </si>
  <si>
    <t>21.04.2022 18:23:02</t>
  </si>
  <si>
    <t>21.04.2022 18:23:04</t>
  </si>
  <si>
    <t>21.04.2022 18:23:26</t>
  </si>
  <si>
    <t>21.04.2022 18:23:29</t>
  </si>
  <si>
    <t>21.04.2022 18:23:31</t>
  </si>
  <si>
    <t>21.04.2022 18:23:32</t>
  </si>
  <si>
    <t>21.04.2022 18:23:34</t>
  </si>
  <si>
    <t>21.04.2022 18:23:35</t>
  </si>
  <si>
    <t>21.04.2022 18:24:25</t>
  </si>
  <si>
    <t>21.04.2022 18:24:28</t>
  </si>
  <si>
    <t>21.04.2022 18:24:29</t>
  </si>
  <si>
    <t>21.04.2022 18:24:31</t>
  </si>
  <si>
    <t>21.04.2022 18:24:32</t>
  </si>
  <si>
    <t>21.04.2022 18:24:34</t>
  </si>
  <si>
    <t>21.04.2022 18:24:35</t>
  </si>
  <si>
    <t>21.04.2022 18:24:41</t>
  </si>
  <si>
    <t>21.04.2022 18:24:43</t>
  </si>
  <si>
    <t>21.04.2022 18:24:44</t>
  </si>
  <si>
    <t>21.04.2022 18:24:46</t>
  </si>
  <si>
    <t>21.04.2022 18:24:47</t>
  </si>
  <si>
    <t>21.04.2022 18:24:49</t>
  </si>
  <si>
    <t>21.04.2022 18:24:50</t>
  </si>
  <si>
    <t>21.04.2022 18:25:01</t>
  </si>
  <si>
    <t>21.04.2022 18:25:02</t>
  </si>
  <si>
    <t>21.04.2022 18:25:04</t>
  </si>
  <si>
    <t>21.04.2022 18:25:05</t>
  </si>
  <si>
    <t>21.04.2022 18:25:07</t>
  </si>
  <si>
    <t>21.04.2022 18:25:08</t>
  </si>
  <si>
    <t>21.04.2022 18:25:20</t>
  </si>
  <si>
    <t>21.04.2022 18:25:23</t>
  </si>
  <si>
    <t>21.04.2022 18:25:25</t>
  </si>
  <si>
    <t>21.04.2022 18:25:26</t>
  </si>
  <si>
    <t>21.04.2022 18:25:28</t>
  </si>
  <si>
    <t>21.04.2022 18:25:29</t>
  </si>
  <si>
    <t>21.04.2022 18:25:31</t>
  </si>
  <si>
    <t>21.04.2022 18:26:04</t>
  </si>
  <si>
    <t>21.04.2022 18:26:07</t>
  </si>
  <si>
    <t>21.04.2022 18:26:08</t>
  </si>
  <si>
    <t>21.04.2022 18:26:10</t>
  </si>
  <si>
    <t>21.04.2022 18:26:11</t>
  </si>
  <si>
    <t>21.04.2022 18:26:13</t>
  </si>
  <si>
    <t>21.04.2022 18:26:14</t>
  </si>
  <si>
    <t>21.04.2022 18:27:49</t>
  </si>
  <si>
    <t>21.04.2022 18:27:50</t>
  </si>
  <si>
    <t>21.04.2022 18:27:52</t>
  </si>
  <si>
    <t>21.04.2022 18:27:55</t>
  </si>
  <si>
    <t>21.04.2022 18:27:56</t>
  </si>
  <si>
    <t>21.04.2022 18:27:58</t>
  </si>
  <si>
    <t>21.04.2022 18:27:59</t>
  </si>
  <si>
    <t>21.04.2022 18:28:01</t>
  </si>
  <si>
    <t>21.04.2022 18:28:02</t>
  </si>
  <si>
    <t>21.04.2022 18:28:04</t>
  </si>
  <si>
    <t>21.04.2022 18:28:22</t>
  </si>
  <si>
    <t>21.04.2022 18:28:26</t>
  </si>
  <si>
    <t>21.04.2022 18:28:28</t>
  </si>
  <si>
    <t>21.04.2022 18:28:29</t>
  </si>
  <si>
    <t>21.04.2022 18:28:31</t>
  </si>
  <si>
    <t>21.04.2022 18:28:32</t>
  </si>
  <si>
    <t>21.04.2022 18:28:34</t>
  </si>
  <si>
    <t>21.04.2022 18:28:37</t>
  </si>
  <si>
    <t>21.04.2022 18:28:38</t>
  </si>
  <si>
    <t>21.04.2022 18:28:40</t>
  </si>
  <si>
    <t>21.04.2022 18:28:41</t>
  </si>
  <si>
    <t>21.04.2022 18:28:43</t>
  </si>
  <si>
    <t>21.04.2022 18:28:44</t>
  </si>
  <si>
    <t>21.04.2022 18:28:46</t>
  </si>
  <si>
    <t>21.04.2022 18:28:47</t>
  </si>
  <si>
    <t>21.04.2022 18:29:37</t>
  </si>
  <si>
    <t>21.04.2022 18:29:38</t>
  </si>
  <si>
    <t>21.04.2022 18:29:40</t>
  </si>
  <si>
    <t>21.04.2022 18:29:41</t>
  </si>
  <si>
    <t>21.04.2022 18:29:43</t>
  </si>
  <si>
    <t>21.04.2022 18:29:44</t>
  </si>
  <si>
    <t>21.04.2022 18:30:04</t>
  </si>
  <si>
    <t>21.04.2022 18:30:05</t>
  </si>
  <si>
    <t>21.04.2022 18:30:07</t>
  </si>
  <si>
    <t>21.04.2022 18:30:08</t>
  </si>
  <si>
    <t>21.04.2022 18:30:10</t>
  </si>
  <si>
    <t>21.04.2022 18:35:17</t>
  </si>
  <si>
    <t>21.04.2022 18:35:19</t>
  </si>
  <si>
    <t>21.04.2022 18:35:20</t>
  </si>
  <si>
    <t>21.04.2022 18:35:22</t>
  </si>
  <si>
    <t>21.04.2022 18:35:23</t>
  </si>
  <si>
    <t>21.04.2022 18:35:25</t>
  </si>
  <si>
    <t>21.04.2022 18:37:04</t>
  </si>
  <si>
    <t>21.04.2022 18:37:05</t>
  </si>
  <si>
    <t>21.04.2022 18:37:07</t>
  </si>
  <si>
    <t>21.04.2022 18:37:08</t>
  </si>
  <si>
    <t>21.04.2022 18:37:10</t>
  </si>
  <si>
    <t>21.04.2022 18:37:11</t>
  </si>
  <si>
    <t>21.04.2022 18:37:52</t>
  </si>
  <si>
    <t>21.04.2022 18:37:53</t>
  </si>
  <si>
    <t>21.04.2022 18:37:55</t>
  </si>
  <si>
    <t>21.04.2022 18:37:56</t>
  </si>
  <si>
    <t>21.04.2022 18:37:58</t>
  </si>
  <si>
    <t>21.04.2022 18:38:05</t>
  </si>
  <si>
    <t>21.04.2022 18:38:07</t>
  </si>
  <si>
    <t>21.04.2022 18:38:08</t>
  </si>
  <si>
    <t>21.04.2022 18:38:10</t>
  </si>
  <si>
    <t>21.04.2022 18:38:11</t>
  </si>
  <si>
    <t>21.04.2022 18:38:13</t>
  </si>
  <si>
    <t>21.04.2022 18:38:14</t>
  </si>
  <si>
    <t>21.04.2022 18:38:16</t>
  </si>
  <si>
    <t>21.04.2022 18:39:49</t>
  </si>
  <si>
    <t>21.04.2022 18:39:50</t>
  </si>
  <si>
    <t>21.04.2022 18:39:52</t>
  </si>
  <si>
    <t>21.04.2022 18:39:53</t>
  </si>
  <si>
    <t>21.04.2022 18:39:55</t>
  </si>
  <si>
    <t>21.04.2022 18:39:56</t>
  </si>
  <si>
    <t>21.04.2022 18:39:58</t>
  </si>
  <si>
    <t>21.04.2022 18:44:19</t>
  </si>
  <si>
    <t>21.04.2022 18:44:20</t>
  </si>
  <si>
    <t>21.04.2022 18:44:22</t>
  </si>
  <si>
    <t>21.04.2022 18:44:23</t>
  </si>
  <si>
    <t>21.04.2022 18:44:25</t>
  </si>
  <si>
    <t>21.04.2022 18:44:28</t>
  </si>
  <si>
    <t>21.04.2022 18:45:10</t>
  </si>
  <si>
    <t>21.04.2022 18:45:11</t>
  </si>
  <si>
    <t>21.04.2022 18:45:14</t>
  </si>
  <si>
    <t>21.04.2022 18:45:16</t>
  </si>
  <si>
    <t>21.04.2022 18:45:17</t>
  </si>
  <si>
    <t>21.04.2022 18:45:19</t>
  </si>
  <si>
    <t>21.04.2022 18:45:20</t>
  </si>
  <si>
    <t>21.04.2022 18:45:22</t>
  </si>
  <si>
    <t>21.04.2022 18:45:25</t>
  </si>
  <si>
    <t>21.04.2022 18:45:38</t>
  </si>
  <si>
    <t>21.04.2022 18:45:42</t>
  </si>
  <si>
    <t>21.04.2022 18:45:45</t>
  </si>
  <si>
    <t>21.04.2022 18:45:47</t>
  </si>
  <si>
    <t>21.04.2022 18:45:48</t>
  </si>
  <si>
    <t>21.04.2022 18:48:48</t>
  </si>
  <si>
    <t>21.04.2022 18:48:50</t>
  </si>
  <si>
    <t>21.04.2022 18:48:51</t>
  </si>
  <si>
    <t>21.04.2022 18:48:53</t>
  </si>
  <si>
    <t>21.04.2022 18:48:54</t>
  </si>
  <si>
    <t>21.04.2022 18:48:57</t>
  </si>
  <si>
    <t>21.04.2022 18:49:57</t>
  </si>
  <si>
    <t>21.04.2022 18:49:59</t>
  </si>
  <si>
    <t>21.04.2022 18:50:00</t>
  </si>
  <si>
    <t>21.04.2022 18:50:02</t>
  </si>
  <si>
    <t>21.04.2022 18:51:11</t>
  </si>
  <si>
    <t>21.04.2022 18:51:12</t>
  </si>
  <si>
    <t>21.04.2022 18:51:14</t>
  </si>
  <si>
    <t>21.04.2022 18:51:15</t>
  </si>
  <si>
    <t>21.04.2022 18:51:17</t>
  </si>
  <si>
    <t>21.04.2022 18:51:18</t>
  </si>
  <si>
    <t>21.04.2022 18:51:21</t>
  </si>
  <si>
    <t>21.04.2022 18:52:09</t>
  </si>
  <si>
    <t>21.04.2022 18:52:15</t>
  </si>
  <si>
    <t>21.04.2022 18:52:17</t>
  </si>
  <si>
    <t>21.04.2022 18:52:18</t>
  </si>
  <si>
    <t>21.04.2022 18:53:53</t>
  </si>
  <si>
    <t>21.04.2022 18:53:54</t>
  </si>
  <si>
    <t>21.04.2022 18:53:56</t>
  </si>
  <si>
    <t>21.04.2022 18:53:57</t>
  </si>
  <si>
    <t>21.04.2022 18:53:59</t>
  </si>
  <si>
    <t>21.04.2022 18:54:00</t>
  </si>
  <si>
    <t>21.04.2022 18:56:20</t>
  </si>
  <si>
    <t>21.04.2022 18:56:21</t>
  </si>
  <si>
    <t>21.04.2022 18:56:23</t>
  </si>
  <si>
    <t>21.04.2022 18:56:24</t>
  </si>
  <si>
    <t>21.04.2022 18:56:26</t>
  </si>
  <si>
    <t>21.04.2022 18:56:27</t>
  </si>
  <si>
    <t>21.04.2022 18:58:11</t>
  </si>
  <si>
    <t>21.04.2022 18:58:12</t>
  </si>
  <si>
    <t>21.04.2022 18:58:14</t>
  </si>
  <si>
    <t>21.04.2022 18:58:15</t>
  </si>
  <si>
    <t>21.04.2022 18:58:17</t>
  </si>
  <si>
    <t>21.04.2022 18:58:18</t>
  </si>
  <si>
    <t>21.04.2022 18:58:20</t>
  </si>
  <si>
    <t>21.04.2022 18:58:21</t>
  </si>
  <si>
    <t>21.04.2022 18:58:27</t>
  </si>
  <si>
    <t>21.04.2022 18:59:11</t>
  </si>
  <si>
    <t>21.04.2022 18:59:12</t>
  </si>
  <si>
    <t>21.04.2022 18:59:32</t>
  </si>
  <si>
    <t>21.04.2022 18:59:33</t>
  </si>
  <si>
    <t>21.04.2022 18:59:35</t>
  </si>
  <si>
    <t>21.04.2022 18:59:36</t>
  </si>
  <si>
    <t>21.04.2022 18:59:38</t>
  </si>
  <si>
    <t>21.04.2022 19:00:02</t>
  </si>
  <si>
    <t>21.04.2022 19:00:03</t>
  </si>
  <si>
    <t>21.04.2022 19:00:05</t>
  </si>
  <si>
    <t>21.04.2022 19:00:06</t>
  </si>
  <si>
    <t>21.04.2022 19:00:08</t>
  </si>
  <si>
    <t>21.04.2022 19:00:24</t>
  </si>
  <si>
    <t>21.04.2022 19:00:27</t>
  </si>
  <si>
    <t>21.04.2022 19:00:29</t>
  </si>
  <si>
    <t>21.04.2022 19:00:30</t>
  </si>
  <si>
    <t>21.04.2022 19:00:32</t>
  </si>
  <si>
    <t>21.04.2022 19:00:33</t>
  </si>
  <si>
    <t>21.04.2022 19:01:26</t>
  </si>
  <si>
    <t>21.04.2022 19:01:27</t>
  </si>
  <si>
    <t>21.04.2022 19:01:29</t>
  </si>
  <si>
    <t>21.04.2022 19:01:30</t>
  </si>
  <si>
    <t>21.04.2022 19:01:32</t>
  </si>
  <si>
    <t>21.04.2022 19:01:33</t>
  </si>
  <si>
    <t>21.04.2022 19:05:11</t>
  </si>
  <si>
    <t>21.04.2022 19:05:14</t>
  </si>
  <si>
    <t>21.04.2022 19:05:17</t>
  </si>
  <si>
    <t>21.04.2022 19:05:18</t>
  </si>
  <si>
    <t>21.04.2022 19:05:20</t>
  </si>
  <si>
    <t>21.04.2022 19:05:21</t>
  </si>
  <si>
    <t>21.04.2022 19:05:24</t>
  </si>
  <si>
    <t>21.04.2022 19:07:29</t>
  </si>
  <si>
    <t>21.04.2022 19:07:30</t>
  </si>
  <si>
    <t>21.04.2022 19:07:32</t>
  </si>
  <si>
    <t>21.04.2022 19:07:33</t>
  </si>
  <si>
    <t>21.04.2022 19:07:35</t>
  </si>
  <si>
    <t>21.04.2022 19:07:36</t>
  </si>
  <si>
    <t>21.04.2022 19:07:38</t>
  </si>
  <si>
    <t>21.04.2022 19:07:59</t>
  </si>
  <si>
    <t>21.04.2022 19:08:00</t>
  </si>
  <si>
    <t>21.04.2022 19:08:02</t>
  </si>
  <si>
    <t>21.04.2022 19:08:03</t>
  </si>
  <si>
    <t>21.04.2022 19:08:05</t>
  </si>
  <si>
    <t>21.04.2022 19:08:06</t>
  </si>
  <si>
    <t>21.04.2022 19:09:17</t>
  </si>
  <si>
    <t>21.04.2022 19:09:18</t>
  </si>
  <si>
    <t>21.04.2022 19:09:20</t>
  </si>
  <si>
    <t>21.04.2022 19:09:21</t>
  </si>
  <si>
    <t>21.04.2022 19:09:24</t>
  </si>
  <si>
    <t>21.04.2022 19:12:03</t>
  </si>
  <si>
    <t>21.04.2022 19:12:05</t>
  </si>
  <si>
    <t>21.04.2022 19:12:06</t>
  </si>
  <si>
    <t>21.04.2022 19:12:08</t>
  </si>
  <si>
    <t>21.04.2022 19:12:09</t>
  </si>
  <si>
    <t>21.04.2022 19:12:11</t>
  </si>
  <si>
    <t>21.04.2022 19:12:12</t>
  </si>
  <si>
    <t>21.04.2022 19:12:15</t>
  </si>
  <si>
    <t>21.04.2022 19:16:03</t>
  </si>
  <si>
    <t>21.04.2022 19:16:05</t>
  </si>
  <si>
    <t>21.04.2022 19:16:06</t>
  </si>
  <si>
    <t>21.04.2022 19:16:08</t>
  </si>
  <si>
    <t>21.04.2022 19:16:09</t>
  </si>
  <si>
    <t>21.04.2022 19:16:11</t>
  </si>
  <si>
    <t>21.04.2022 19:16:14</t>
  </si>
  <si>
    <t>21.04.2022 19:16:15</t>
  </si>
  <si>
    <t>21.04.2022 19:17:12</t>
  </si>
  <si>
    <t>21.04.2022 19:17:14</t>
  </si>
  <si>
    <t>21.04.2022 19:17:15</t>
  </si>
  <si>
    <t>21.04.2022 19:17:17</t>
  </si>
  <si>
    <t>21.04.2022 19:17:18</t>
  </si>
  <si>
    <t>21.04.2022 19:17:20</t>
  </si>
  <si>
    <t>21.04.2022 19:18:02</t>
  </si>
  <si>
    <t>21.04.2022 19:18:03</t>
  </si>
  <si>
    <t>21.04.2022 19:18:05</t>
  </si>
  <si>
    <t>21.04.2022 19:18:06</t>
  </si>
  <si>
    <t>21.04.2022 19:18:08</t>
  </si>
  <si>
    <t>21.04.2022 19:18:09</t>
  </si>
  <si>
    <t>21.04.2022 19:21:26</t>
  </si>
  <si>
    <t>21.04.2022 19:21:29</t>
  </si>
  <si>
    <t>21.04.2022 19:21:30</t>
  </si>
  <si>
    <t>21.04.2022 19:21:32</t>
  </si>
  <si>
    <t>21.04.2022 19:21:33</t>
  </si>
  <si>
    <t>21.04.2022 19:21:35</t>
  </si>
  <si>
    <t>21.04.2022 19:21:45</t>
  </si>
  <si>
    <t>21.04.2022 19:21:48</t>
  </si>
  <si>
    <t>21.04.2022 19:21:50</t>
  </si>
  <si>
    <t>21.04.2022 19:21:51</t>
  </si>
  <si>
    <t>21.04.2022 19:21:53</t>
  </si>
  <si>
    <t>21.04.2022 19:21:54</t>
  </si>
  <si>
    <t>21.04.2022 19:21:56</t>
  </si>
  <si>
    <t>21.04.2022 19:22:59</t>
  </si>
  <si>
    <t>21.04.2022 19:23:00</t>
  </si>
  <si>
    <t>21.04.2022 19:23:02</t>
  </si>
  <si>
    <t>21.04.2022 19:24:39</t>
  </si>
  <si>
    <t>21.04.2022 19:24:41</t>
  </si>
  <si>
    <t>21.04.2022 19:24:42</t>
  </si>
  <si>
    <t>21.04.2022 19:25:20</t>
  </si>
  <si>
    <t>21.04.2022 19:28:56</t>
  </si>
  <si>
    <t>21.04.2022 19:28:57</t>
  </si>
  <si>
    <t>21.04.2022 19:28:59</t>
  </si>
  <si>
    <t>21.04.2022 19:29:00</t>
  </si>
  <si>
    <t>21.04.2022 19:30:18</t>
  </si>
  <si>
    <t>21.04.2022 19:30:20</t>
  </si>
  <si>
    <t>21.04.2022 19:30:21</t>
  </si>
  <si>
    <t>21.04.2022 19:30:23</t>
  </si>
  <si>
    <t>21.04.2022 19:35:05</t>
  </si>
  <si>
    <t>21.04.2022 19:35:06</t>
  </si>
  <si>
    <t>21.04.2022 19:35:08</t>
  </si>
  <si>
    <t>21.04.2022 19:35:09</t>
  </si>
  <si>
    <t>21.04.2022 19:35:33</t>
  </si>
  <si>
    <t>21.04.2022 19:35:35</t>
  </si>
  <si>
    <t>21.04.2022 19:35:36</t>
  </si>
  <si>
    <t>21.04.2022 19:35:38</t>
  </si>
  <si>
    <t>21.04.2022 19:35:39</t>
  </si>
  <si>
    <t>21.04.2022 19:35:45</t>
  </si>
  <si>
    <t>21.04.2022 19:35:47</t>
  </si>
  <si>
    <t>21.04.2022 19:35:48</t>
  </si>
  <si>
    <t>21.04.2022 19:35:50</t>
  </si>
  <si>
    <t>21.04.2022 19:35:51</t>
  </si>
  <si>
    <t>21.04.2022 19:35:53</t>
  </si>
  <si>
    <t>21.04.2022 19:37:08</t>
  </si>
  <si>
    <t>21.04.2022 19:37:09</t>
  </si>
  <si>
    <t>21.04.2022 19:37:11</t>
  </si>
  <si>
    <t>21.04.2022 19:37:12</t>
  </si>
  <si>
    <t>21.04.2022 19:37:15</t>
  </si>
  <si>
    <t>21.04.2022 19:38:17</t>
  </si>
  <si>
    <t>21.04.2022 19:38:18</t>
  </si>
  <si>
    <t>21.04.2022 19:38:20</t>
  </si>
  <si>
    <t>21.04.2022 19:38:21</t>
  </si>
  <si>
    <t>21.04.2022 19:38:23</t>
  </si>
  <si>
    <t>21.04.2022 19:38:24</t>
  </si>
  <si>
    <t>21.04.2022 19:39:56</t>
  </si>
  <si>
    <t>21.04.2022 19:39:57</t>
  </si>
  <si>
    <t>21.04.2022 19:39:59</t>
  </si>
  <si>
    <t>21.04.2022 19:40:00</t>
  </si>
  <si>
    <t>21.04.2022 19:40:02</t>
  </si>
  <si>
    <t>21.04.2022 19:40:05</t>
  </si>
  <si>
    <t>21.04.2022 19:40:20</t>
  </si>
  <si>
    <t>21.04.2022 19:40:21</t>
  </si>
  <si>
    <t>21.04.2022 19:40:23</t>
  </si>
  <si>
    <t>21.04.2022 19:40:24</t>
  </si>
  <si>
    <t>21.04.2022 19:40:26</t>
  </si>
  <si>
    <t>21.04.2022 19:43:24</t>
  </si>
  <si>
    <t>21.04.2022 19:43:26</t>
  </si>
  <si>
    <t>21.04.2022 19:43:27</t>
  </si>
  <si>
    <t>21.04.2022 19:43:29</t>
  </si>
  <si>
    <t>21.04.2022 19:43:30</t>
  </si>
  <si>
    <t>21.04.2022 19:43:32</t>
  </si>
  <si>
    <t>21.04.2022 19:44:51</t>
  </si>
  <si>
    <t>21.04.2022 19:44:53</t>
  </si>
  <si>
    <t>21.04.2022 19:44:54</t>
  </si>
  <si>
    <t>21.04.2022 19:44:56</t>
  </si>
  <si>
    <t>21.04.2022 19:45:35</t>
  </si>
  <si>
    <t>21.04.2022 19:45:36</t>
  </si>
  <si>
    <t>21.04.2022 19:45:38</t>
  </si>
  <si>
    <t>21.04.2022 19:45:39</t>
  </si>
  <si>
    <t>21.04.2022 19:45:41</t>
  </si>
  <si>
    <t>21.04.2022 19:45:42</t>
  </si>
  <si>
    <t>21.04.2022 19:46:42</t>
  </si>
  <si>
    <t>21.04.2022 19:46:44</t>
  </si>
  <si>
    <t>21.04.2022 19:46:45</t>
  </si>
  <si>
    <t>21.04.2022 19:46:47</t>
  </si>
  <si>
    <t>21.04.2022 19:46:48</t>
  </si>
  <si>
    <t>21.04.2022 19:46:50</t>
  </si>
  <si>
    <t>21.04.2022 19:46:53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</si>
  <si>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</si>
  <si>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</si>
  <si>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</si>
  <si>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</si>
  <si>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</si>
  <si>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</si>
  <si>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19:48:38</t>
  </si>
  <si>
    <t>21.04.2022 19:48:39</t>
  </si>
  <si>
    <t>21.04.2022 19:48:41</t>
  </si>
  <si>
    <t>21.04.2022 19:48:42</t>
  </si>
  <si>
    <t>21.04.2022 19:48:44</t>
  </si>
  <si>
    <t>21.04.2022 19:49:09</t>
  </si>
  <si>
    <t>21.04.2022 19:49:10</t>
  </si>
  <si>
    <t>21.04.2022 19:49:12</t>
  </si>
  <si>
    <t>21.04.2022 19:49:13</t>
  </si>
  <si>
    <t>21.04.2022 19:49:15</t>
  </si>
  <si>
    <t>21.04.2022 19:49:16</t>
  </si>
  <si>
    <t>21.04.2022 19:49:18</t>
  </si>
  <si>
    <t>21.04.2022 19:49:21</t>
  </si>
  <si>
    <t>21.04.2022 19:50:13</t>
  </si>
  <si>
    <t>21.04.2022 19:50:15</t>
  </si>
  <si>
    <t>21.04.2022 19:50:16</t>
  </si>
  <si>
    <t>21.04.2022 19:50:18</t>
  </si>
  <si>
    <t>21.04.2022 19:50:19</t>
  </si>
  <si>
    <t>21.04.2022 19:50:21</t>
  </si>
  <si>
    <t>21.04.2022 19:50:22</t>
  </si>
  <si>
    <t>21.04.2022 19:51:43</t>
  </si>
  <si>
    <t>21.04.2022 19:51:45</t>
  </si>
  <si>
    <t>21.04.2022 19:51:46</t>
  </si>
  <si>
    <t>21.04.2022 19:51:48</t>
  </si>
  <si>
    <t>21.04.2022 19:51:55</t>
  </si>
  <si>
    <t>21.04.2022 19:52:22</t>
  </si>
  <si>
    <t>21.04.2022 19:52:25</t>
  </si>
  <si>
    <t>21.04.2022 19:52:27</t>
  </si>
  <si>
    <t>21.04.2022 19:52:28</t>
  </si>
  <si>
    <t>21.04.2022 19:52:30</t>
  </si>
  <si>
    <t>21.04.2022 19:52:31</t>
  </si>
  <si>
    <t>21.04.2022 19:56:15</t>
  </si>
  <si>
    <t>21.04.2022 19:56:16</t>
  </si>
  <si>
    <t>21.04.2022 19:56:18</t>
  </si>
  <si>
    <t>21.04.2022 19:56:19</t>
  </si>
  <si>
    <t>21.04.2022 19:56:21</t>
  </si>
  <si>
    <t>21.04.2022 19:56:22</t>
  </si>
  <si>
    <t>21.04.2022 19:58:28</t>
  </si>
  <si>
    <t>21.04.2022 19:58:30</t>
  </si>
  <si>
    <t>21.04.2022 19:58:31</t>
  </si>
  <si>
    <t>21.04.2022 19:58:33</t>
  </si>
  <si>
    <t>21.04.2022 19:58:36</t>
  </si>
  <si>
    <t>21.04.2022 19:59:18</t>
  </si>
  <si>
    <t>21.04.2022 19:59:19</t>
  </si>
  <si>
    <t>21.04.2022 19:59:21</t>
  </si>
  <si>
    <t>21.04.2022 19:59:22</t>
  </si>
  <si>
    <t>21.04.2022 19:59:24</t>
  </si>
  <si>
    <t>21.04.2022 20:01:04</t>
  </si>
  <si>
    <t>21.04.2022 20:01:09</t>
  </si>
  <si>
    <t>21.04.2022 20:01:10</t>
  </si>
  <si>
    <t>21.04.2022 20:01:12</t>
  </si>
  <si>
    <t>21.04.2022 20:01:13</t>
  </si>
  <si>
    <t>21.04.2022 20:01:15</t>
  </si>
  <si>
    <t>21.04.2022 20:01:16</t>
  </si>
  <si>
    <t>21.04.2022 20:02:48</t>
  </si>
  <si>
    <t>21.04.2022 20:02:49</t>
  </si>
  <si>
    <t>21.04.2022 20:02:51</t>
  </si>
  <si>
    <t>21.04.2022 20:02:52</t>
  </si>
  <si>
    <t>21.04.2022 20:02:54</t>
  </si>
  <si>
    <t>21.04.2022 20:05:48</t>
  </si>
  <si>
    <t>21.04.2022 20:05:49</t>
  </si>
  <si>
    <t>21.04.2022 20:05:51</t>
  </si>
  <si>
    <t>21.04.2022 20:05:52</t>
  </si>
  <si>
    <t>21.04.2022 20:05:54</t>
  </si>
  <si>
    <t>21.04.2022 20:05:55</t>
  </si>
  <si>
    <t>21.04.2022 20:05:57</t>
  </si>
  <si>
    <t>21.04.2022 20:05:58</t>
  </si>
  <si>
    <t>21.04.2022 20:06:03</t>
  </si>
  <si>
    <t>21.04.2022 20:06:04</t>
  </si>
  <si>
    <t>21.04.2022 20:06:06</t>
  </si>
  <si>
    <t>21.04.2022 20:06:07</t>
  </si>
  <si>
    <t>21.04.2022 20:06:09</t>
  </si>
  <si>
    <t>21.04.2022 20:11:21</t>
  </si>
  <si>
    <t>21.04.2022 20:11:22</t>
  </si>
  <si>
    <t>21.04.2022 20:11:24</t>
  </si>
  <si>
    <t>21.04.2022 20:11:25</t>
  </si>
  <si>
    <t>21.04.2022 20:11:28</t>
  </si>
  <si>
    <t>21.04.2022 20:11:30</t>
  </si>
  <si>
    <t>21.04.2022 20:12:00</t>
  </si>
  <si>
    <t>21.04.2022 20:12:01</t>
  </si>
  <si>
    <t>21.04.2022 20:12:24</t>
  </si>
  <si>
    <t>21.04.2022 20:12:25</t>
  </si>
  <si>
    <t>21.04.2022 20:12:27</t>
  </si>
  <si>
    <t>21.04.2022 20:12:28</t>
  </si>
  <si>
    <t>21.04.2022 20:12:30</t>
  </si>
  <si>
    <t>21.04.2022 20:12:31</t>
  </si>
  <si>
    <t>21.04.2022 20:12:33</t>
  </si>
  <si>
    <t>21.04.2022 20:13:27</t>
  </si>
  <si>
    <t>21.04.2022 20:13:30</t>
  </si>
  <si>
    <t>21.04.2022 20:13:31</t>
  </si>
  <si>
    <t>21.04.2022 20:13:33</t>
  </si>
  <si>
    <t>21.04.2022 20:13:34</t>
  </si>
  <si>
    <t>21.04.2022 20:13:36</t>
  </si>
  <si>
    <t>21.04.2022 20:13:37</t>
  </si>
  <si>
    <t>21.04.2022 20:13:39</t>
  </si>
  <si>
    <t>21.04.2022 20:13:40</t>
  </si>
  <si>
    <t>21.04.2022 20:22:22</t>
  </si>
  <si>
    <t>21.04.2022 20:22:24</t>
  </si>
  <si>
    <t>21.04.2022 20:22:25</t>
  </si>
  <si>
    <t>21.04.2022 20:22:27</t>
  </si>
  <si>
    <t>21.04.2022 20:31:54</t>
  </si>
  <si>
    <t>21.04.2022 20:31:55</t>
  </si>
  <si>
    <t>21.04.2022 20:31:57</t>
  </si>
  <si>
    <t>21.04.2022 20:31:58</t>
  </si>
  <si>
    <t>21.04.2022 20:32:00</t>
  </si>
  <si>
    <t>21.04.2022 20:32:01</t>
  </si>
  <si>
    <t>21.04.2022 20:36:52</t>
  </si>
  <si>
    <t>21.04.2022 20:36:54</t>
  </si>
  <si>
    <t>21.04.2022 20:36:55</t>
  </si>
  <si>
    <t>21.04.2022 20:36:57</t>
  </si>
  <si>
    <t>21.04.2022 20:36:58</t>
  </si>
  <si>
    <t>21.04.2022 20:37:00</t>
  </si>
  <si>
    <t>21.04.2022 20:37:01</t>
  </si>
  <si>
    <t>21.04.2022 20:39:21</t>
  </si>
  <si>
    <t>21.04.2022 20:39:24</t>
  </si>
  <si>
    <t>21.04.2022 20:39:25</t>
  </si>
  <si>
    <t>21.04.2022 20:39:27</t>
  </si>
  <si>
    <t>21.04.2022 20:39:30</t>
  </si>
  <si>
    <t>21.04.2022 20:39:31</t>
  </si>
  <si>
    <t>21.04.2022 20:39:33</t>
  </si>
  <si>
    <t>21.04.2022 20:41:04</t>
  </si>
  <si>
    <t>21.04.2022 20:41:06</t>
  </si>
  <si>
    <t>21.04.2022 20:41:07</t>
  </si>
  <si>
    <t>21.04.2022 20:41:09</t>
  </si>
  <si>
    <t>21.04.2022 20:41:10</t>
  </si>
  <si>
    <t>21.04.2022 20:41:12</t>
  </si>
  <si>
    <t>21.04.2022 20:41:13</t>
  </si>
  <si>
    <t>21.04.2022 20:41:15</t>
  </si>
  <si>
    <t>21.04.2022 20:41:49</t>
  </si>
  <si>
    <t>21.04.2022 20:41:51</t>
  </si>
  <si>
    <t>21.04.2022 20:41:52</t>
  </si>
  <si>
    <t>21.04.2022 20:41:54</t>
  </si>
  <si>
    <t>21.04.2022 20:41:55</t>
  </si>
  <si>
    <t>21.04.2022 20:41:57</t>
  </si>
  <si>
    <t>21.04.2022 20:41:58</t>
  </si>
  <si>
    <t>21.04.2022 20:42:00</t>
  </si>
  <si>
    <t>21.04.2022 20:44:58</t>
  </si>
  <si>
    <t>21.04.2022 20:45:00</t>
  </si>
  <si>
    <t>21.04.2022 20:45:01</t>
  </si>
  <si>
    <t>21.04.2022 20:45:03</t>
  </si>
  <si>
    <t>21.04.2022 20:45:04</t>
  </si>
  <si>
    <t>21.04.2022 20:46:51</t>
  </si>
  <si>
    <t>21.04.2022 20:46:52</t>
  </si>
  <si>
    <t>21.04.2022 20:46:54</t>
  </si>
  <si>
    <t>21.04.2022 20:46:55</t>
  </si>
  <si>
    <t>21.04.2022 20:46:57</t>
  </si>
  <si>
    <t>21.04.2022 20:50:51</t>
  </si>
  <si>
    <t>21.04.2022 20:50:52</t>
  </si>
  <si>
    <t>21.04.2022 20:50:54</t>
  </si>
  <si>
    <t>21.04.2022 20:50:55</t>
  </si>
  <si>
    <t>21.04.2022 20:50:57</t>
  </si>
  <si>
    <t>21.04.2022 20:50:58</t>
  </si>
  <si>
    <t>21.04.2022 20:51:00</t>
  </si>
  <si>
    <t>21.04.2022 20:51:49</t>
  </si>
  <si>
    <t>21.04.2022 20:51:51</t>
  </si>
  <si>
    <t>21.04.2022 20:51:52</t>
  </si>
  <si>
    <t>21.04.2022 20:51:54</t>
  </si>
  <si>
    <t>21.04.2022 20:57:28</t>
  </si>
  <si>
    <t>21.04.2022 20:57:30</t>
  </si>
  <si>
    <t>21.04.2022 20:57:31</t>
  </si>
  <si>
    <t>21.04.2022 20:57:33</t>
  </si>
  <si>
    <t>21.04.2022 20:57:34</t>
  </si>
  <si>
    <t>21.04.2022 20:57:36</t>
  </si>
  <si>
    <t>21.04.2022 21:07:00</t>
  </si>
  <si>
    <t>21.04.2022 21:07:01</t>
  </si>
  <si>
    <t>21.04.2022 21:07:03</t>
  </si>
  <si>
    <t>21.04.2022 21:07:04</t>
  </si>
  <si>
    <t>21.04.2022 21:07:07</t>
  </si>
  <si>
    <t>21.04.2022 21:09:48</t>
  </si>
  <si>
    <t>21.04.2022 21:12:04</t>
  </si>
  <si>
    <t>21.04.2022 21:12:06</t>
  </si>
  <si>
    <t>21.04.2022 21:12:07</t>
  </si>
  <si>
    <t>21.04.2022 21:12:09</t>
  </si>
  <si>
    <t>21.04.2022 21:12:10</t>
  </si>
  <si>
    <t>21.04.2022 21:17:39</t>
  </si>
  <si>
    <t>21.04.2022 21:17:42</t>
  </si>
  <si>
    <t>21.04.2022 21:17:43</t>
  </si>
  <si>
    <t>21.04.2022 21:17:45</t>
  </si>
  <si>
    <t>21.04.2022 21:17:46</t>
  </si>
  <si>
    <t>21.04.2022 21:21:01</t>
  </si>
  <si>
    <t>21.04.2022 21:21:03</t>
  </si>
  <si>
    <t>21.04.2022 21:21:04</t>
  </si>
  <si>
    <t>21.04.2022 21:21:06</t>
  </si>
  <si>
    <t>21.04.2022 21:23:07</t>
  </si>
  <si>
    <t>21.04.2022 21:23:09</t>
  </si>
  <si>
    <t>21.04.2022 21:23:10</t>
  </si>
  <si>
    <t>21.04.2022 21:23:13</t>
  </si>
  <si>
    <t>21.04.2022 21:23:15</t>
  </si>
  <si>
    <t>21.04.2022 21:23:42</t>
  </si>
  <si>
    <t>21.04.2022 21:23:43</t>
  </si>
  <si>
    <t>21.04.2022 21:23:45</t>
  </si>
  <si>
    <t>21.04.2022 21:23:46</t>
  </si>
  <si>
    <t>21.04.2022 21:23:49</t>
  </si>
  <si>
    <t>21.04.2022 21:24:07</t>
  </si>
  <si>
    <t>21.04.2022 21:24:09</t>
  </si>
  <si>
    <t>21.04.2022 21:24:10</t>
  </si>
  <si>
    <t>21.04.2022 21:24:13</t>
  </si>
  <si>
    <t>21.04.2022 21:25:12</t>
  </si>
  <si>
    <t>21.04.2022 21:25:13</t>
  </si>
  <si>
    <t>21.04.2022 21:25:15</t>
  </si>
  <si>
    <t>21.04.2022 21:25:16</t>
  </si>
  <si>
    <t>21.04.2022 21:25:18</t>
  </si>
  <si>
    <t>21.04.2022 21:25:19</t>
  </si>
  <si>
    <t>21.04.2022 21:37:12</t>
  </si>
  <si>
    <t>21.04.2022 21:37:15</t>
  </si>
  <si>
    <t>21.04.2022 21:37:16</t>
  </si>
  <si>
    <t>21.04.2022 21:37:18</t>
  </si>
  <si>
    <t>21.04.2022 21:37:19</t>
  </si>
  <si>
    <t>21.04.2022 21:37:49</t>
  </si>
  <si>
    <t>21.04.2022 21:37:51</t>
  </si>
  <si>
    <t>21.04.2022 21:48:34</t>
  </si>
  <si>
    <t>21.04.2022 21:48:36</t>
  </si>
  <si>
    <t>21.04.2022 21:48:37</t>
  </si>
  <si>
    <t>21.04.2022 21:48:39</t>
  </si>
  <si>
    <t>21.04.2022 21:49:37</t>
  </si>
  <si>
    <t>21.04.2022 21:49:39</t>
  </si>
  <si>
    <t>21.04.2022 21:49:40</t>
  </si>
  <si>
    <t>21.04.2022 21:49:42</t>
  </si>
  <si>
    <t>21.04.2022 21:49:43</t>
  </si>
  <si>
    <t>21.04.2022 21:49:45</t>
  </si>
  <si>
    <t>21.04.2022 21:49:46</t>
  </si>
  <si>
    <t>21.04.2022 21:50:43</t>
  </si>
  <si>
    <t>21.04.2022 21:50:45</t>
  </si>
  <si>
    <t>21.04.2022 21:50:46</t>
  </si>
  <si>
    <t>21.04.2022 21:50:48</t>
  </si>
  <si>
    <t>21.04.2022 21:50:49</t>
  </si>
  <si>
    <t>21.04.2022 22:06:24</t>
  </si>
  <si>
    <t>21.04.2022 22:06:25</t>
  </si>
  <si>
    <t>21.04.2022 22:06:27</t>
  </si>
  <si>
    <t>21.04.2022 22:06:28</t>
  </si>
  <si>
    <t>21.04.2022 22:06:30</t>
  </si>
  <si>
    <t>21.04.2022 22:06:31</t>
  </si>
  <si>
    <t>21.04.2022 22:06:33</t>
  </si>
  <si>
    <t>21.04.2022 22:06:34</t>
  </si>
  <si>
    <t>21.04.2022 22:06:36</t>
  </si>
  <si>
    <t>21.04.2022 22:06:37</t>
  </si>
  <si>
    <t>21.04.2022 22:07:09</t>
  </si>
  <si>
    <t>21.04.2022 22:07:10</t>
  </si>
  <si>
    <t>21.04.2022 22:07:12</t>
  </si>
  <si>
    <t>21.04.2022 22:07:13</t>
  </si>
  <si>
    <t>21.04.2022 22:07:15</t>
  </si>
  <si>
    <t>21.04.2022 22:07:16</t>
  </si>
  <si>
    <t>21.04.2022 22:07:45</t>
  </si>
  <si>
    <t>21.04.2022 22:07:46</t>
  </si>
  <si>
    <t>21.04.2022 22:07:48</t>
  </si>
  <si>
    <t>21.04.2022 22:13:51</t>
  </si>
  <si>
    <t>21.04.2022 22:13:52</t>
  </si>
  <si>
    <t>21.04.2022 22:13:54</t>
  </si>
  <si>
    <t>21.04.2022 22:13:55</t>
  </si>
  <si>
    <t>21.04.2022 22:13:57</t>
  </si>
  <si>
    <t>21.04.2022 22:17:21</t>
  </si>
  <si>
    <t>21.04.2022 22:24:08</t>
  </si>
  <si>
    <t>21.04.2022 22:24:11</t>
  </si>
  <si>
    <t>21.04.2022 22:24:13</t>
  </si>
  <si>
    <t>21.04.2022 22:24:14</t>
  </si>
  <si>
    <t>21.04.2022 22:24:16</t>
  </si>
  <si>
    <t>21.04.2022 22:24:17</t>
  </si>
  <si>
    <t>21.04.2022 22:24:19</t>
  </si>
  <si>
    <t>21.04.2022 22:26:01</t>
  </si>
  <si>
    <t>21.04.2022 22:26:02</t>
  </si>
  <si>
    <t>21.04.2022 22:26:04</t>
  </si>
  <si>
    <t>21.04.2022 22:27:07</t>
  </si>
  <si>
    <t>21.04.2022 22:27:08</t>
  </si>
  <si>
    <t>21.04.2022 22:27:10</t>
  </si>
  <si>
    <t>21.04.2022 22:27:11</t>
  </si>
  <si>
    <t>21.04.2022 22:27:13</t>
  </si>
  <si>
    <t>21.04.2022 22:43:37</t>
  </si>
  <si>
    <t>21.04.2022 22:43:40</t>
  </si>
  <si>
    <t>21.04.2022 22:43:41</t>
  </si>
  <si>
    <t>21.04.2022 22:43:43</t>
  </si>
  <si>
    <t>21.04.2022 22:43:44</t>
  </si>
  <si>
    <t>21.04.2022 22:43:46</t>
  </si>
  <si>
    <t>21.04.2022 22:43:47</t>
  </si>
  <si>
    <t>21.04.2022 22:43:49</t>
  </si>
  <si>
    <t>21.04.2022 22:43:50</t>
  </si>
  <si>
    <t>21.04.2022 22:43:52</t>
  </si>
  <si>
    <t>21.04.2022 22:46:04</t>
  </si>
  <si>
    <t>21.04.2022 22:46:05</t>
  </si>
  <si>
    <t>21.04.2022 22:46:07</t>
  </si>
  <si>
    <t>21.04.2022 22:46:08</t>
  </si>
  <si>
    <t>21.04.2022 22:46:10</t>
  </si>
  <si>
    <t>21.04.2022 22:46:11</t>
  </si>
  <si>
    <t>21.04.2022 22:46:13</t>
  </si>
  <si>
    <t>21.04.2022 23:07:14</t>
  </si>
  <si>
    <t>21.04.2022 23:07:17</t>
  </si>
  <si>
    <t>21.04.2022 23:07:19</t>
  </si>
  <si>
    <t>21.04.2022 23:07:20</t>
  </si>
  <si>
    <t>21.04.2022 23:07:22</t>
  </si>
  <si>
    <t>21.04.2022 23:07:23</t>
  </si>
  <si>
    <t>21.04.2022 23:10:56</t>
  </si>
  <si>
    <t>21.04.2022 23:10:58</t>
  </si>
  <si>
    <t>21.04.2022 23:10:59</t>
  </si>
  <si>
    <t>21.04.2022 23:11:01</t>
  </si>
  <si>
    <t>21.04.2022 23:11:02</t>
  </si>
  <si>
    <t>21.04.2022 23:11:04</t>
  </si>
  <si>
    <t>21.04.2022 23:36:55</t>
  </si>
  <si>
    <t>21.04.2022 23:36:56</t>
  </si>
  <si>
    <t>21.04.2022 23:36:58</t>
  </si>
  <si>
    <t>21.04.2022 23:36:59</t>
  </si>
  <si>
    <t>21.04.2022 23:37:01</t>
  </si>
  <si>
    <t>21.04.2022 23:37:02</t>
  </si>
  <si>
    <t>21.04.2022 23:37:04</t>
  </si>
  <si>
    <t>21.04.2022 23:38:25</t>
  </si>
  <si>
    <t>21.04.2022 23:38:26</t>
  </si>
  <si>
    <t>21.04.2022 23:38:28</t>
  </si>
  <si>
    <t>21.04.2022 23:38:29</t>
  </si>
  <si>
    <t>21.04.2022 23:38:31</t>
  </si>
  <si>
    <t>21.04.2022 23:38:34</t>
  </si>
  <si>
    <t>21.04.2022 23:38:35</t>
  </si>
  <si>
    <t>21.04.2022 23:43:47</t>
  </si>
  <si>
    <t>21.04.2022 23:43:49</t>
  </si>
  <si>
    <t>21.04.2022 23:43:50</t>
  </si>
  <si>
    <t>21.04.2022 23:43:52</t>
  </si>
  <si>
    <t>21.04.2022 23:50:31</t>
  </si>
  <si>
    <t>21.04.2022 23:50:32</t>
  </si>
  <si>
    <t>21.04.2022 23:50:34</t>
  </si>
  <si>
    <t>21.04.2022 23:50:35</t>
  </si>
  <si>
    <t>21.04.2022 23:56:14</t>
  </si>
  <si>
    <t>21.04.2022 23:56:16</t>
  </si>
  <si>
    <t>21.04.2022 23:56:17</t>
  </si>
  <si>
    <t>21.04.2022 23:56:19</t>
  </si>
  <si>
    <t>22.04.2022 00:41:25</t>
  </si>
  <si>
    <t>22.04.2022 00:41:26</t>
  </si>
  <si>
    <t>22.04.2022 00:41:28</t>
  </si>
  <si>
    <t>22.04.2022 00:41:29</t>
  </si>
  <si>
    <t>22.04.2022 00:41:31</t>
  </si>
  <si>
    <t>22.04.2022 00:41:34</t>
  </si>
  <si>
    <t>22.04.2022 00:42:38</t>
  </si>
  <si>
    <t>22.04.2022 00:42:39</t>
  </si>
  <si>
    <t>22.04.2022 00:42:41</t>
  </si>
  <si>
    <t>22.04.2022 00:42:42</t>
  </si>
  <si>
    <t>22.04.2022 00:42:44</t>
  </si>
  <si>
    <t>22.04.2022 01:17:05</t>
  </si>
  <si>
    <t>22.04.2022 01:17:06</t>
  </si>
  <si>
    <t>22.04.2022 01:17:08</t>
  </si>
  <si>
    <t>22.04.2022 01:17:09</t>
  </si>
  <si>
    <t>22.04.2022 01:17:12</t>
  </si>
  <si>
    <t>22.04.2022 01:39:51</t>
  </si>
  <si>
    <t>22.04.2022 01:39:56</t>
  </si>
  <si>
    <t>22.04.2022 01:39:57</t>
  </si>
  <si>
    <t>22.04.2022 01:39:59</t>
  </si>
  <si>
    <t>22.04.2022 01:40:00</t>
  </si>
  <si>
    <t>22.04.2022 01:40:02</t>
  </si>
  <si>
    <t>22.04.2022 01:40:03</t>
  </si>
  <si>
    <t>22.04.2022 02:48:36</t>
  </si>
  <si>
    <t>22.04.2022 03:13:54</t>
  </si>
  <si>
    <t>22.04.2022 03:13:56</t>
  </si>
  <si>
    <t>22.04.2022 03:13:57</t>
  </si>
  <si>
    <t>22.04.2022 03:13:59</t>
  </si>
  <si>
    <t>22.04.2022 03:14:00</t>
  </si>
  <si>
    <t>22.04.2022 03:19:20</t>
  </si>
  <si>
    <t>22.04.2022 03:19:21</t>
  </si>
  <si>
    <t>22.04.2022 03:19:23</t>
  </si>
  <si>
    <t>22.04.2022 03:19:24</t>
  </si>
  <si>
    <t>22.04.2022 03:19:26</t>
  </si>
  <si>
    <t>22.04.2022 03:19:27</t>
  </si>
  <si>
    <t>22.04.2022 03:34:57</t>
  </si>
  <si>
    <t>22.04.2022 03:34:59</t>
  </si>
  <si>
    <t>22.04.2022 03:35:00</t>
  </si>
  <si>
    <t>22.04.2022 03:35:02</t>
  </si>
  <si>
    <t>22.04.2022 03:35:03</t>
  </si>
  <si>
    <t>22.04.2022 03:37:00</t>
  </si>
  <si>
    <t>22.04.2022 03:37:02</t>
  </si>
  <si>
    <t>22.04.2022 03:37:03</t>
  </si>
  <si>
    <t>22.04.2022 03:37:05</t>
  </si>
  <si>
    <t>22.04.2022 03:37:08</t>
  </si>
  <si>
    <t>22.04.2022 04:00:57</t>
  </si>
  <si>
    <t>22.04.2022 04:13:38</t>
  </si>
  <si>
    <t>22.04.2022 04:13:39</t>
  </si>
  <si>
    <t>22.04.2022 04:13:41</t>
  </si>
  <si>
    <t>22.04.2022 04:13:42</t>
  </si>
  <si>
    <t>22.04.2022 04:13:44</t>
  </si>
  <si>
    <t>22.04.2022 04:24:29</t>
  </si>
  <si>
    <t>22.04.2022 04:24:30</t>
  </si>
  <si>
    <t>22.04.2022 04:24:32</t>
  </si>
  <si>
    <t>22.04.2022 04:24:35</t>
  </si>
  <si>
    <t>22.04.2022 04:35:15</t>
  </si>
  <si>
    <t>22.04.2022 04:35:16</t>
  </si>
  <si>
    <t>22.04.2022 04:35:18</t>
  </si>
  <si>
    <t>22.04.2022 04:35:19</t>
  </si>
  <si>
    <t>22.04.2022 04:35:21</t>
  </si>
  <si>
    <t>22.04.2022 05:21:16</t>
  </si>
  <si>
    <t>22.04.2022 05:21:18</t>
  </si>
  <si>
    <t>22.04.2022 05:21:19</t>
  </si>
  <si>
    <t>22.04.2022 05:21:21</t>
  </si>
  <si>
    <t>22.04.2022 05:21:22</t>
  </si>
  <si>
    <t>22.04.2022 05:21:24</t>
  </si>
  <si>
    <t>22.04.2022 05:24:24</t>
  </si>
  <si>
    <t>22.04.2022 05:24:25</t>
  </si>
  <si>
    <t>22.04.2022 05:24:27</t>
  </si>
  <si>
    <t>22.04.2022 05:24:28</t>
  </si>
  <si>
    <t>22.04.2022 05:25:04</t>
  </si>
  <si>
    <t>22.04.2022 05:25:06</t>
  </si>
  <si>
    <t>22.04.2022 05:25:07</t>
  </si>
  <si>
    <t>22.04.2022 05:25:09</t>
  </si>
  <si>
    <t>22.04.2022 05:25:10</t>
  </si>
  <si>
    <t>22.04.2022 05:25:12</t>
  </si>
  <si>
    <t>22.04.2022 05:25:13</t>
  </si>
  <si>
    <t>22.04.2022 05:25:15</t>
  </si>
  <si>
    <t>22.04.2022 05:25:16</t>
  </si>
  <si>
    <t>22.04.2022 05:25:25</t>
  </si>
  <si>
    <t>22.04.2022 05:25:27</t>
  </si>
  <si>
    <t>22.04.2022 05:29:01</t>
  </si>
  <si>
    <t>22.04.2022 05:29:03</t>
  </si>
  <si>
    <t>22.04.2022 05:29:04</t>
  </si>
  <si>
    <t>22.04.2022 05:29:06</t>
  </si>
  <si>
    <t>22.04.2022 05:29:09</t>
  </si>
  <si>
    <t>22.04.2022 05:33:19</t>
  </si>
  <si>
    <t>22.04.2022 05:33:21</t>
  </si>
  <si>
    <t>22.04.2022 05:33:22</t>
  </si>
  <si>
    <t>22.04.2022 05:33:24</t>
  </si>
  <si>
    <t>22.04.2022 05:33:27</t>
  </si>
  <si>
    <t>22.04.2022 05:33:42</t>
  </si>
  <si>
    <t>22.04.2022 05:33:43</t>
  </si>
  <si>
    <t>22.04.2022 05:33:45</t>
  </si>
  <si>
    <t>22.04.2022 05:33:46</t>
  </si>
  <si>
    <t>22.04.2022 05:33:48</t>
  </si>
  <si>
    <t>22.04.2022 05:39:33</t>
  </si>
  <si>
    <t>22.04.2022 05:39:34</t>
  </si>
  <si>
    <t>22.04.2022 05:39:36</t>
  </si>
  <si>
    <t>22.04.2022 05:39:37</t>
  </si>
  <si>
    <t>22.04.2022 05:42:12</t>
  </si>
  <si>
    <t>22.04.2022 05:52:43</t>
  </si>
  <si>
    <t>22.04.2022 05:52:45</t>
  </si>
  <si>
    <t>22.04.2022 05:52:46</t>
  </si>
  <si>
    <t>22.04.2022 05:52:48</t>
  </si>
  <si>
    <t>22.04.2022 05:52:49</t>
  </si>
  <si>
    <t>22.04.2022 05:53:33</t>
  </si>
  <si>
    <t>22.04.2022 05:53:34</t>
  </si>
  <si>
    <t>22.04.2022 05:53:36</t>
  </si>
  <si>
    <t>22.04.2022 05:53:37</t>
  </si>
  <si>
    <t>22.04.2022 05:53:39</t>
  </si>
  <si>
    <t>22.04.2022 05:54:36</t>
  </si>
  <si>
    <t>22.04.2022 05:54:37</t>
  </si>
  <si>
    <t>22.04.2022 05:54:39</t>
  </si>
  <si>
    <t>22.04.2022 05:54:42</t>
  </si>
  <si>
    <t>22.04.2022 05:58:27</t>
  </si>
  <si>
    <t>22.04.2022 05:58:28</t>
  </si>
  <si>
    <t>22.04.2022 05:58:30</t>
  </si>
  <si>
    <t>22.04.2022 05:58:31</t>
  </si>
  <si>
    <t>22.04.2022 06:01:51</t>
  </si>
  <si>
    <t>22.04.2022 06:01:52</t>
  </si>
  <si>
    <t>22.04.2022 06:01:54</t>
  </si>
  <si>
    <t>22.04.2022 06:01:55</t>
  </si>
  <si>
    <t>22.04.2022 06:09:27</t>
  </si>
  <si>
    <t>22.04.2022 06:09:46</t>
  </si>
  <si>
    <t>22.04.2022 06:09:47</t>
  </si>
  <si>
    <t>22.04.2022 06:09:49</t>
  </si>
  <si>
    <t>22.04.2022 06:10:16</t>
  </si>
  <si>
    <t>22.04.2022 06:10:19</t>
  </si>
  <si>
    <t>22.04.2022 06:10:20</t>
  </si>
  <si>
    <t>22.04.2022 06:10:26</t>
  </si>
  <si>
    <t>22.04.2022 06:10:52</t>
  </si>
  <si>
    <t>22.04.2022 06:10:53</t>
  </si>
  <si>
    <t>22.04.2022 06:10:55</t>
  </si>
  <si>
    <t>22.04.2022 06:10:56</t>
  </si>
  <si>
    <t>22.04.2022 06:10:58</t>
  </si>
  <si>
    <t>22.04.2022 06:10:59</t>
  </si>
  <si>
    <t>22.04.2022 06:11:17</t>
  </si>
  <si>
    <t>22.04.2022 06:11:19</t>
  </si>
  <si>
    <t>22.04.2022 06:11:20</t>
  </si>
  <si>
    <t>22.04.2022 06:11:22</t>
  </si>
  <si>
    <t>22.04.2022 06:11:23</t>
  </si>
  <si>
    <t>22.04.2022 06:11:55</t>
  </si>
  <si>
    <t>22.04.2022 06:11:56</t>
  </si>
  <si>
    <t>22.04.2022 06:11:58</t>
  </si>
  <si>
    <t>22.04.2022 06:11:59</t>
  </si>
  <si>
    <t>22.04.2022 06:12:38</t>
  </si>
  <si>
    <t>22.04.2022 06:12:40</t>
  </si>
  <si>
    <t>22.04.2022 06:12:41</t>
  </si>
  <si>
    <t>22.04.2022 06:12:43</t>
  </si>
  <si>
    <t>22.04.2022 06:12:44</t>
  </si>
  <si>
    <t>22.04.2022 06:12:46</t>
  </si>
  <si>
    <t>22.04.2022 06:12:47</t>
  </si>
  <si>
    <t>22.04.2022 06:12:49</t>
  </si>
  <si>
    <t>22.04.2022 06:13:07</t>
  </si>
  <si>
    <t>22.04.2022 06:13:08</t>
  </si>
  <si>
    <t>22.04.2022 06:13:10</t>
  </si>
  <si>
    <t>22.04.2022 06:13:11</t>
  </si>
  <si>
    <t>22.04.2022 06:13:13</t>
  </si>
  <si>
    <t>22.04.2022 06:13:14</t>
  </si>
  <si>
    <t>22.04.2022 06:13:16</t>
  </si>
  <si>
    <t>22.04.2022 06:13:17</t>
  </si>
  <si>
    <t>22.04.2022 06:17:32</t>
  </si>
  <si>
    <t>22.04.2022 06:17:34</t>
  </si>
  <si>
    <t>22.04.2022 06:17:35</t>
  </si>
  <si>
    <t>22.04.2022 06:17:37</t>
  </si>
  <si>
    <t>22.04.2022 06:17:38</t>
  </si>
  <si>
    <t>22.04.2022 06:17:43</t>
  </si>
  <si>
    <t>22.04.2022 06:17:44</t>
  </si>
  <si>
    <t>22.04.2022 06:17:46</t>
  </si>
  <si>
    <t>22.04.2022 06:17:47</t>
  </si>
  <si>
    <t>22.04.2022 06:17:49</t>
  </si>
  <si>
    <t>22.04.2022 06:17:52</t>
  </si>
  <si>
    <t>22.04.2022 06:19:40</t>
  </si>
  <si>
    <t>22.04.2022 06:19:41</t>
  </si>
  <si>
    <t>22.04.2022 06:19:43</t>
  </si>
  <si>
    <t>22.04.2022 06:19:44</t>
  </si>
  <si>
    <t>22.04.2022 06:19:46</t>
  </si>
  <si>
    <t>22.04.2022 06:19:47</t>
  </si>
  <si>
    <t>22.04.2022 06:20:35</t>
  </si>
  <si>
    <t>22.04.2022 06:20:37</t>
  </si>
  <si>
    <t>22.04.2022 06:20:38</t>
  </si>
  <si>
    <t>22.04.2022 06:20:40</t>
  </si>
  <si>
    <t>22.04.2022 06:20:41</t>
  </si>
  <si>
    <t>22.04.2022 06:20:56</t>
  </si>
  <si>
    <t>22.04.2022 06:20:58</t>
  </si>
  <si>
    <t>22.04.2022 06:20:59</t>
  </si>
  <si>
    <t>22.04.2022 06:21:01</t>
  </si>
  <si>
    <t>22.04.2022 06:21:04</t>
  </si>
  <si>
    <t>22.04.2022 06:24:23</t>
  </si>
  <si>
    <t>22.04.2022 06:24:25</t>
  </si>
  <si>
    <t>22.04.2022 06:24:26</t>
  </si>
  <si>
    <t>22.04.2022 06:24:28</t>
  </si>
  <si>
    <t>22.04.2022 06:24:46</t>
  </si>
  <si>
    <t>22.04.2022 06:24:47</t>
  </si>
  <si>
    <t>22.04.2022 06:24:49</t>
  </si>
  <si>
    <t>22.04.2022 06:24:50</t>
  </si>
  <si>
    <t>22.04.2022 06:24:52</t>
  </si>
  <si>
    <t>22.04.2022 06:24:53</t>
  </si>
  <si>
    <t>22.04.2022 06:24:55</t>
  </si>
  <si>
    <t>22.04.2022 06:24:56</t>
  </si>
  <si>
    <t>22.04.2022 06:24:58</t>
  </si>
  <si>
    <t>22.04.2022 06:25:55</t>
  </si>
  <si>
    <t>22.04.2022 06:25:56</t>
  </si>
  <si>
    <t>22.04.2022 06:25:58</t>
  </si>
  <si>
    <t>22.04.2022 06:25:59</t>
  </si>
  <si>
    <t>22.04.2022 06:26:01</t>
  </si>
  <si>
    <t>22.04.2022 06:26:02</t>
  </si>
  <si>
    <t>22.04.2022 06:26:04</t>
  </si>
  <si>
    <t>22.04.2022 06:26:05</t>
  </si>
  <si>
    <t>22.04.2022 06:31:07</t>
  </si>
  <si>
    <t>22.04.2022 06:31:08</t>
  </si>
  <si>
    <t>22.04.2022 06:31:11</t>
  </si>
  <si>
    <t>22.04.2022 06:31:13</t>
  </si>
  <si>
    <t>22.04.2022 06:31:55</t>
  </si>
  <si>
    <t>22.04.2022 06:31:56</t>
  </si>
  <si>
    <t>22.04.2022 06:31:58</t>
  </si>
  <si>
    <t>22.04.2022 06:31:59</t>
  </si>
  <si>
    <t>22.04.2022 06:32:01</t>
  </si>
  <si>
    <t>22.04.2022 06:32:02</t>
  </si>
  <si>
    <t>22.04.2022 06:32:16</t>
  </si>
  <si>
    <t>22.04.2022 06:32:17</t>
  </si>
  <si>
    <t>22.04.2022 06:32:19</t>
  </si>
  <si>
    <t>22.04.2022 06:32:20</t>
  </si>
  <si>
    <t>22.04.2022 06:32:22</t>
  </si>
  <si>
    <t>22.04.2022 06:32:23</t>
  </si>
  <si>
    <t>22.04.2022 06:32:25</t>
  </si>
  <si>
    <t>22.04.2022 06:32:26</t>
  </si>
  <si>
    <t>22.04.2022 06:32:29</t>
  </si>
  <si>
    <t>22.04.2022 06:32:44</t>
  </si>
  <si>
    <t>22.04.2022 06:32:46</t>
  </si>
  <si>
    <t>22.04.2022 06:32:47</t>
  </si>
  <si>
    <t>22.04.2022 06:32:50</t>
  </si>
  <si>
    <t>22.04.2022 06:33:50</t>
  </si>
  <si>
    <t>22.04.2022 06:33:52</t>
  </si>
  <si>
    <t>22.04.2022 06:33:53</t>
  </si>
  <si>
    <t>22.04.2022 06:33:55</t>
  </si>
  <si>
    <t>22.04.2022 06:33:56</t>
  </si>
  <si>
    <t>22.04.2022 06:36:52</t>
  </si>
  <si>
    <t>22.04.2022 06:36:53</t>
  </si>
  <si>
    <t>22.04.2022 06:36:55</t>
  </si>
  <si>
    <t>22.04.2022 06:36:56</t>
  </si>
  <si>
    <t>22.04.2022 06:38:05</t>
  </si>
  <si>
    <t>22.04.2022 06:38:07</t>
  </si>
  <si>
    <t>22.04.2022 06:38:08</t>
  </si>
  <si>
    <t>22.04.2022 06:38:10</t>
  </si>
  <si>
    <t>22.04.2022 06:39:04</t>
  </si>
  <si>
    <t>22.04.2022 06:39:05</t>
  </si>
  <si>
    <t>22.04.2022 06:39:07</t>
  </si>
  <si>
    <t>22.04.2022 06:39:08</t>
  </si>
  <si>
    <t>22.04.2022 06:39:43</t>
  </si>
  <si>
    <t>22.04.2022 06:39:44</t>
  </si>
  <si>
    <t>22.04.2022 06:39:47</t>
  </si>
  <si>
    <t>22.04.2022 06:40:14</t>
  </si>
  <si>
    <t>22.04.2022 06:40:16</t>
  </si>
  <si>
    <t>22.04.2022 06:40:17</t>
  </si>
  <si>
    <t>22.04.2022 06:40:19</t>
  </si>
  <si>
    <t>22.04.2022 06:40:20</t>
  </si>
  <si>
    <t>22.04.2022 06:40:22</t>
  </si>
  <si>
    <t>22.04.2022 06:40:23</t>
  </si>
  <si>
    <t>22.04.2022 06:40:25</t>
  </si>
  <si>
    <t>22.04.2022 06:40:26</t>
  </si>
  <si>
    <t>22.04.2022 06:40:29</t>
  </si>
  <si>
    <t>22.04.2022 06:40:31</t>
  </si>
  <si>
    <t>22.04.2022 06:40:32</t>
  </si>
  <si>
    <t>22.04.2022 06:40:34</t>
  </si>
  <si>
    <t>22.04.2022 06:40:35</t>
  </si>
  <si>
    <t>22.04.2022 06:40:37</t>
  </si>
  <si>
    <t>22.04.2022 06:41:43</t>
  </si>
  <si>
    <t>22.04.2022 06:41:44</t>
  </si>
  <si>
    <t>22.04.2022 06:41:46</t>
  </si>
  <si>
    <t>22.04.2022 06:41:47</t>
  </si>
  <si>
    <t>22.04.2022 06:41:49</t>
  </si>
  <si>
    <t>22.04.2022 06:43:04</t>
  </si>
  <si>
    <t>22.04.2022 06:43:07</t>
  </si>
  <si>
    <t>22.04.2022 06:43:08</t>
  </si>
  <si>
    <t>22.04.2022 06:43:10</t>
  </si>
  <si>
    <t>22.04.2022 06:43:11</t>
  </si>
  <si>
    <t>22.04.2022 06:43:25</t>
  </si>
  <si>
    <t>22.04.2022 06:43:26</t>
  </si>
  <si>
    <t>22.04.2022 06:43:28</t>
  </si>
  <si>
    <t>22.04.2022 06:43:29</t>
  </si>
  <si>
    <t>22.04.2022 06:43:44</t>
  </si>
  <si>
    <t>22.04.2022 06:43:46</t>
  </si>
  <si>
    <t>22.04.2022 06:43:47</t>
  </si>
  <si>
    <t>22.04.2022 06:43:49</t>
  </si>
  <si>
    <t>22.04.2022 06:43:50</t>
  </si>
  <si>
    <t>22.04.2022 06:43:52</t>
  </si>
  <si>
    <t>22.04.2022 06:44:10</t>
  </si>
  <si>
    <t>22.04.2022 06:44:13</t>
  </si>
  <si>
    <t>22.04.2022 06:44:14</t>
  </si>
  <si>
    <t>22.04.2022 06:44:16</t>
  </si>
  <si>
    <t>22.04.2022 06:44:17</t>
  </si>
  <si>
    <t>22.04.2022 06:44:19</t>
  </si>
  <si>
    <t>22.04.2022 06:44:20</t>
  </si>
  <si>
    <t>22.04.2022 06:44:47</t>
  </si>
  <si>
    <t>22.04.2022 06:44:49</t>
  </si>
  <si>
    <t>22.04.2022 06:44:50</t>
  </si>
  <si>
    <t>22.04.2022 06:44:52</t>
  </si>
  <si>
    <t>22.04.2022 06:44:53</t>
  </si>
  <si>
    <t>22.04.2022 06:44:55</t>
  </si>
  <si>
    <t>22.04.2022 06:44:58</t>
  </si>
  <si>
    <t>22.04.2022 06:44:59</t>
  </si>
  <si>
    <t>22.04.2022 06:45:01</t>
  </si>
  <si>
    <t>22.04.2022 06:45:02</t>
  </si>
  <si>
    <t>22.04.2022 06:45:37</t>
  </si>
  <si>
    <t>22.04.2022 06:45:38</t>
  </si>
  <si>
    <t>22.04.2022 06:45:40</t>
  </si>
  <si>
    <t>22.04.2022 06:45:41</t>
  </si>
  <si>
    <t>22.04.2022 06:45:43</t>
  </si>
  <si>
    <t>22.04.2022 06:45:44</t>
  </si>
  <si>
    <t>22.04.2022 06:45:46</t>
  </si>
  <si>
    <t>22.04.2022 06:45:49</t>
  </si>
  <si>
    <t>22.04.2022 06:46:55</t>
  </si>
  <si>
    <t>22.04.2022 06:46:58</t>
  </si>
  <si>
    <t>22.04.2022 06:46:59</t>
  </si>
  <si>
    <t>22.04.2022 06:47:01</t>
  </si>
  <si>
    <t>22.04.2022 06:47:02</t>
  </si>
  <si>
    <t>22.04.2022 06:47:04</t>
  </si>
  <si>
    <t>22.04.2022 06:47:05</t>
  </si>
  <si>
    <t>22.04.2022 06:47:25</t>
  </si>
  <si>
    <t>22.04.2022 06:47:26</t>
  </si>
  <si>
    <t>22.04.2022 06:47:28</t>
  </si>
  <si>
    <t>22.04.2022 06:47:29</t>
  </si>
  <si>
    <t>22.04.2022 06:47:31</t>
  </si>
  <si>
    <t>22.04.2022 06:47:32</t>
  </si>
  <si>
    <t>22.04.2022 06:47:34</t>
  </si>
  <si>
    <t>22.04.2022 06:47:35</t>
  </si>
  <si>
    <t>22.04.2022 06:47:37</t>
  </si>
  <si>
    <t>22.04.2022 06:47:38</t>
  </si>
  <si>
    <t>22.04.2022 06:47:40</t>
  </si>
  <si>
    <t>22.04.2022 06:47:41</t>
  </si>
  <si>
    <t>22.04.2022 06:47:43</t>
  </si>
  <si>
    <t>22.04.2022 06:47:46</t>
  </si>
  <si>
    <t>22.04.2022 06:48:31</t>
  </si>
  <si>
    <t>22.04.2022 06:48:32</t>
  </si>
  <si>
    <t>22.04.2022 06:48:34</t>
  </si>
  <si>
    <t>22.04.2022 06:48:35</t>
  </si>
  <si>
    <t>22.04.2022 06:48:38</t>
  </si>
  <si>
    <t>22.04.2022 06:49:29</t>
  </si>
  <si>
    <t>22.04.2022 06:50:04</t>
  </si>
  <si>
    <t>22.04.2022 06:50:05</t>
  </si>
  <si>
    <t>22.04.2022 06:50:07</t>
  </si>
  <si>
    <t>22.04.2022 06:50:08</t>
  </si>
  <si>
    <t>22.04.2022 06:50:10</t>
  </si>
  <si>
    <t>22.04.2022 06:50:28</t>
  </si>
  <si>
    <t>22.04.2022 06:50:29</t>
  </si>
  <si>
    <t>22.04.2022 06:50:31</t>
  </si>
  <si>
    <t>22.04.2022 06:50:32</t>
  </si>
  <si>
    <t>22.04.2022 06:50:34</t>
  </si>
  <si>
    <t>22.04.2022 06:50:44</t>
  </si>
  <si>
    <t>22.04.2022 06:50:46</t>
  </si>
  <si>
    <t>22.04.2022 06:50:47</t>
  </si>
  <si>
    <t>22.04.2022 06:50:49</t>
  </si>
  <si>
    <t>22.04.2022 06:50:50</t>
  </si>
  <si>
    <t>22.04.2022 06:50:52</t>
  </si>
  <si>
    <t>22.04.2022 06:50:55</t>
  </si>
  <si>
    <t>22.04.2022 06:50:58</t>
  </si>
  <si>
    <t>22.04.2022 06:52:19</t>
  </si>
  <si>
    <t>22.04.2022 06:52:20</t>
  </si>
  <si>
    <t>22.04.2022 06:52:22</t>
  </si>
  <si>
    <t>22.04.2022 06:52:23</t>
  </si>
  <si>
    <t>22.04.2022 06:52:25</t>
  </si>
  <si>
    <t>22.04.2022 06:52:26</t>
  </si>
  <si>
    <t>22.04.2022 06:53:02</t>
  </si>
  <si>
    <t>22.04.2022 06:53:04</t>
  </si>
  <si>
    <t>22.04.2022 06:53:05</t>
  </si>
  <si>
    <t>22.04.2022 06:53:07</t>
  </si>
  <si>
    <t>22.04.2022 06:53:41</t>
  </si>
  <si>
    <t>22.04.2022 06:53:43</t>
  </si>
  <si>
    <t>22.04.2022 06:53:44</t>
  </si>
  <si>
    <t>22.04.2022 06:53:46</t>
  </si>
  <si>
    <t>22.04.2022 06:53:47</t>
  </si>
  <si>
    <t>22.04.2022 06:53:49</t>
  </si>
  <si>
    <t>22.04.2022 06:55:01</t>
  </si>
  <si>
    <t>22.04.2022 06:55:02</t>
  </si>
  <si>
    <t>22.04.2022 06:55:04</t>
  </si>
  <si>
    <t>22.04.2022 06:55:05</t>
  </si>
  <si>
    <t>22.04.2022 06:55:07</t>
  </si>
  <si>
    <t>22.04.2022 06:55:08</t>
  </si>
  <si>
    <t>22.04.2022 06:55:10</t>
  </si>
  <si>
    <t>22.04.2022 06:55:11</t>
  </si>
  <si>
    <t>22.04.2022 06:55:14</t>
  </si>
  <si>
    <t>22.04.2022 06:56:34</t>
  </si>
  <si>
    <t>22.04.2022 06:56:35</t>
  </si>
  <si>
    <t>22.04.2022 06:56:36</t>
  </si>
  <si>
    <t>22.04.2022 06:56:38</t>
  </si>
  <si>
    <t>22.04.2022 06:56:45</t>
  </si>
  <si>
    <t>22.04.2022 06:56:47</t>
  </si>
  <si>
    <t>22.04.2022 06:56:48</t>
  </si>
  <si>
    <t>22.04.2022 06:56:50</t>
  </si>
  <si>
    <t>22.04.2022 06:56:51</t>
  </si>
  <si>
    <t>22.04.2022 06:57:27</t>
  </si>
  <si>
    <t>22.04.2022 06:57:29</t>
  </si>
  <si>
    <t>22.04.2022 06:57:30</t>
  </si>
  <si>
    <t>22.04.2022 06:57:32</t>
  </si>
  <si>
    <t>22.04.2022 06:57:33</t>
  </si>
  <si>
    <t>22.04.2022 06:57:35</t>
  </si>
  <si>
    <t>22.04.2022 06:57:41</t>
  </si>
  <si>
    <t>22.04.2022 06:57:42</t>
  </si>
  <si>
    <t>22.04.2022 06:57:44</t>
  </si>
  <si>
    <t>22.04.2022 06:57:45</t>
  </si>
  <si>
    <t>22.04.2022 06:57:47</t>
  </si>
  <si>
    <t>22.04.2022 06:57:48</t>
  </si>
  <si>
    <t>22.04.2022 06:57:50</t>
  </si>
  <si>
    <t>22.04.2022 06:57:51</t>
  </si>
  <si>
    <t>22.04.2022 06:58:03</t>
  </si>
  <si>
    <t>22.04.2022 06:58:05</t>
  </si>
  <si>
    <t>22.04.2022 06:58:06</t>
  </si>
  <si>
    <t>22.04.2022 06:58:08</t>
  </si>
  <si>
    <t>22.04.2022 06:58:09</t>
  </si>
  <si>
    <t>22.04.2022 06:58:11</t>
  </si>
  <si>
    <t>22.04.2022 06:58:17</t>
  </si>
  <si>
    <t>22.04.2022 06:58:18</t>
  </si>
  <si>
    <t>22.04.2022 06:58:20</t>
  </si>
  <si>
    <t>22.04.2022 06:58:21</t>
  </si>
  <si>
    <t>22.04.2022 06:58:23</t>
  </si>
  <si>
    <t>22.04.2022 06:59:12</t>
  </si>
  <si>
    <t>22.04.2022 06:59:14</t>
  </si>
  <si>
    <t>22.04.2022 06:59:15</t>
  </si>
  <si>
    <t>22.04.2022 06:59:17</t>
  </si>
  <si>
    <t>22.04.2022 06:59:18</t>
  </si>
  <si>
    <t>22.04.2022 06:59:20</t>
  </si>
  <si>
    <t>22.04.2022 06:59:21</t>
  </si>
  <si>
    <t>22.04.2022 07:00:20</t>
  </si>
  <si>
    <t>22.04.2022 07:00:23</t>
  </si>
  <si>
    <t>22.04.2022 07:00:24</t>
  </si>
  <si>
    <t>22.04.2022 07:00:26</t>
  </si>
  <si>
    <t>22.04.2022 07:00:27</t>
  </si>
  <si>
    <t>22.04.2022 07:00:29</t>
  </si>
  <si>
    <t>22.04.2022 07:00:30</t>
  </si>
  <si>
    <t>22.04.2022 07:00:35</t>
  </si>
  <si>
    <t>22.04.2022 07:00:36</t>
  </si>
  <si>
    <t>22.04.2022 07:00:38</t>
  </si>
  <si>
    <t>22.04.2022 07:00:39</t>
  </si>
  <si>
    <t>22.04.2022 07:00:41</t>
  </si>
  <si>
    <t>22.04.2022 07:00:42</t>
  </si>
  <si>
    <t>22.04.2022 07:00:44</t>
  </si>
  <si>
    <t>22.04.2022 07:00:45</t>
  </si>
  <si>
    <t>22.04.2022 07:00:47</t>
  </si>
  <si>
    <t>22.04.2022 07:02:17</t>
  </si>
  <si>
    <t>22.04.2022 07:02:18</t>
  </si>
  <si>
    <t>22.04.2022 07:02:20</t>
  </si>
  <si>
    <t>22.04.2022 07:02:21</t>
  </si>
  <si>
    <t>22.04.2022 07:02:41</t>
  </si>
  <si>
    <t>22.04.2022 07:02:42</t>
  </si>
  <si>
    <t>22.04.2022 07:02:44</t>
  </si>
  <si>
    <t>22.04.2022 07:02:45</t>
  </si>
  <si>
    <t>22.04.2022 07:02:47</t>
  </si>
  <si>
    <t>22.04.2022 07:02:48</t>
  </si>
  <si>
    <t>22.04.2022 07:04:15</t>
  </si>
  <si>
    <t>22.04.2022 07:04:17</t>
  </si>
  <si>
    <t>22.04.2022 07:04:18</t>
  </si>
  <si>
    <t>22.04.2022 07:04:20</t>
  </si>
  <si>
    <t>22.04.2022 07:04:21</t>
  </si>
  <si>
    <t>22.04.2022 07:06:39</t>
  </si>
  <si>
    <t>22.04.2022 07:06:41</t>
  </si>
  <si>
    <t>22.04.2022 07:06:42</t>
  </si>
  <si>
    <t>22.04.2022 07:06:44</t>
  </si>
  <si>
    <t>22.04.2022 07:06:45</t>
  </si>
  <si>
    <t>22.04.2022 07:07:23</t>
  </si>
  <si>
    <t>22.04.2022 07:08:38</t>
  </si>
  <si>
    <t>22.04.2022 07:08:39</t>
  </si>
  <si>
    <t>22.04.2022 07:08:41</t>
  </si>
  <si>
    <t>22.04.2022 07:08:42</t>
  </si>
  <si>
    <t>22.04.2022 07:08:44</t>
  </si>
  <si>
    <t>22.04.2022 07:08:45</t>
  </si>
  <si>
    <t>22.04.2022 07:08:47</t>
  </si>
  <si>
    <t>22.04.2022 07:08:48</t>
  </si>
  <si>
    <t>22.04.2022 07:10:47</t>
  </si>
  <si>
    <t>22.04.2022 07:10:48</t>
  </si>
  <si>
    <t>22.04.2022 07:10:50</t>
  </si>
  <si>
    <t>22.04.2022 07:10:51</t>
  </si>
  <si>
    <t>22.04.2022 07:10:53</t>
  </si>
  <si>
    <t>22.04.2022 07:10:54</t>
  </si>
  <si>
    <t>22.04.2022 07:10:56</t>
  </si>
  <si>
    <t>22.04.2022 07:10:57</t>
  </si>
  <si>
    <t>22.04.2022 07:10:59</t>
  </si>
  <si>
    <t>22.04.2022 07:11:15</t>
  </si>
  <si>
    <t>22.04.2022 07:12:11</t>
  </si>
  <si>
    <t>22.04.2022 07:12:12</t>
  </si>
  <si>
    <t>22.04.2022 07:12:14</t>
  </si>
  <si>
    <t>22.04.2022 07:12:15</t>
  </si>
  <si>
    <t>22.04.2022 07:13:06</t>
  </si>
  <si>
    <t>22.04.2022 07:13:08</t>
  </si>
  <si>
    <t>22.04.2022 07:13:09</t>
  </si>
  <si>
    <t>22.04.2022 07:13:11</t>
  </si>
  <si>
    <t>22.04.2022 07:13:14</t>
  </si>
  <si>
    <t>22.04.2022 07:14:05</t>
  </si>
  <si>
    <t>22.04.2022 07:14:06</t>
  </si>
  <si>
    <t>22.04.2022 07:14:08</t>
  </si>
  <si>
    <t>22.04.2022 07:14:09</t>
  </si>
  <si>
    <t>22.04.2022 07:14:11</t>
  </si>
  <si>
    <t>22.04.2022 07:14:12</t>
  </si>
  <si>
    <t>22.04.2022 07:15:21</t>
  </si>
  <si>
    <t>22.04.2022 07:15:24</t>
  </si>
  <si>
    <t>22.04.2022 07:15:26</t>
  </si>
  <si>
    <t>22.04.2022 07:15:30</t>
  </si>
  <si>
    <t>22.04.2022 07:15:35</t>
  </si>
  <si>
    <t>22.04.2022 07:15:36</t>
  </si>
  <si>
    <t>22.04.2022 07:15:38</t>
  </si>
  <si>
    <t>22.04.2022 07:15:39</t>
  </si>
  <si>
    <t>22.04.2022 07:15:41</t>
  </si>
  <si>
    <t>22.04.2022 07:15:42</t>
  </si>
  <si>
    <t>22.04.2022 07:15:48</t>
  </si>
  <si>
    <t>22.04.2022 07:15:50</t>
  </si>
  <si>
    <t>22.04.2022 07:15:51</t>
  </si>
  <si>
    <t>22.04.2022 07:15:53</t>
  </si>
  <si>
    <t>22.04.2022 07:15:56</t>
  </si>
  <si>
    <t>22.04.2022 07:16:57</t>
  </si>
  <si>
    <t>22.04.2022 07:16:58</t>
  </si>
  <si>
    <t>22.04.2022 07:17:00</t>
  </si>
  <si>
    <t>22.04.2022 07:17:01</t>
  </si>
  <si>
    <t>22.04.2022 07:19:18</t>
  </si>
  <si>
    <t>22.04.2022 07:19:19</t>
  </si>
  <si>
    <t>22.04.2022 07:19:21</t>
  </si>
  <si>
    <t>22.04.2022 07:19:22</t>
  </si>
  <si>
    <t>22.04.2022 07:19:25</t>
  </si>
  <si>
    <t>22.04.2022 07:25:24</t>
  </si>
  <si>
    <t>22.04.2022 07:25:25</t>
  </si>
  <si>
    <t>22.04.2022 07:25:27</t>
  </si>
  <si>
    <t>22.04.2022 07:25:28</t>
  </si>
  <si>
    <t>22.04.2022 07:25:30</t>
  </si>
  <si>
    <t>22.04.2022 07:25:31</t>
  </si>
  <si>
    <t>22.04.2022 07:25:33</t>
  </si>
  <si>
    <t>22.04.2022 07:25:34</t>
  </si>
  <si>
    <t>22.04.2022 07:25:36</t>
  </si>
  <si>
    <t>22.04.2022 07:26:07</t>
  </si>
  <si>
    <t>22.04.2022 07:26:09</t>
  </si>
  <si>
    <t>22.04.2022 07:26:10</t>
  </si>
  <si>
    <t>22.04.2022 07:26:12</t>
  </si>
  <si>
    <t>22.04.2022 07:26:15</t>
  </si>
  <si>
    <t>22.04.2022 07:26:19</t>
  </si>
  <si>
    <t>22.04.2022 07:26:21</t>
  </si>
  <si>
    <t>22.04.2022 07:26:22</t>
  </si>
  <si>
    <t>22.04.2022 07:26:25</t>
  </si>
  <si>
    <t>22.04.2022 07:27:30</t>
  </si>
  <si>
    <t>22.04.2022 07:27:31</t>
  </si>
  <si>
    <t>22.04.2022 07:27:33</t>
  </si>
  <si>
    <t>22.04.2022 07:27:34</t>
  </si>
  <si>
    <t>22.04.2022 07:27:36</t>
  </si>
  <si>
    <t>22.04.2022 07:27:39</t>
  </si>
  <si>
    <t>22.04.2022 07:28:24</t>
  </si>
  <si>
    <t>22.04.2022 07:28:25</t>
  </si>
  <si>
    <t>22.04.2022 07:28:27</t>
  </si>
  <si>
    <t>22.04.2022 07:28:28</t>
  </si>
  <si>
    <t>22.04.2022 07:28:30</t>
  </si>
  <si>
    <t>22.04.2022 07:28:31</t>
  </si>
  <si>
    <t>22.04.2022 07:29:36</t>
  </si>
  <si>
    <t>22.04.2022 07:29:37</t>
  </si>
  <si>
    <t>22.04.2022 07:29:39</t>
  </si>
  <si>
    <t>22.04.2022 07:29:40</t>
  </si>
  <si>
    <t>22.04.2022 07:29:42</t>
  </si>
  <si>
    <t>22.04.2022 07:29:43</t>
  </si>
  <si>
    <t>22.04.2022 07:29:45</t>
  </si>
  <si>
    <t>22.04.2022 07:29:46</t>
  </si>
  <si>
    <t>22.04.2022 07:29:48</t>
  </si>
  <si>
    <t>22.04.2022 07:29:49</t>
  </si>
  <si>
    <t>22.04.2022 07:31:39</t>
  </si>
  <si>
    <t>22.04.2022 07:31:40</t>
  </si>
  <si>
    <t>22.04.2022 07:31:42</t>
  </si>
  <si>
    <t>22.04.2022 07:31:43</t>
  </si>
  <si>
    <t>22.04.2022 07:31:45</t>
  </si>
  <si>
    <t>22.04.2022 07:31:46</t>
  </si>
  <si>
    <t>22.04.2022 07:31:49</t>
  </si>
  <si>
    <t>22.04.2022 07:32:00</t>
  </si>
  <si>
    <t>22.04.2022 07:32:01</t>
  </si>
  <si>
    <t>22.04.2022 07:32:03</t>
  </si>
  <si>
    <t>22.04.2022 07:32:04</t>
  </si>
  <si>
    <t>22.04.2022 07:32:07</t>
  </si>
  <si>
    <t>22.04.2022 07:32:51</t>
  </si>
  <si>
    <t>22.04.2022 07:32:52</t>
  </si>
  <si>
    <t>22.04.2022 07:32:54</t>
  </si>
  <si>
    <t>22.04.2022 07:32:55</t>
  </si>
  <si>
    <t>22.04.2022 07:32:57</t>
  </si>
  <si>
    <t>22.04.2022 07:32:58</t>
  </si>
  <si>
    <t>22.04.2022 07:33:01</t>
  </si>
  <si>
    <t>22.04.2022 07:33:04</t>
  </si>
  <si>
    <t>22.04.2022 07:33:32</t>
  </si>
  <si>
    <t>22.04.2022 07:33:34</t>
  </si>
  <si>
    <t>22.04.2022 07:33:35</t>
  </si>
  <si>
    <t>22.04.2022 07:33:37</t>
  </si>
  <si>
    <t>22.04.2022 07:33:40</t>
  </si>
  <si>
    <t>22.04.2022 07:37:26</t>
  </si>
  <si>
    <t>22.04.2022 07:37:28</t>
  </si>
  <si>
    <t>22.04.2022 07:37:29</t>
  </si>
  <si>
    <t>22.04.2022 07:37:35</t>
  </si>
  <si>
    <t>22.04.2022 07:37:37</t>
  </si>
  <si>
    <t>22.04.2022 07:37:38</t>
  </si>
  <si>
    <t>22.04.2022 07:37:40</t>
  </si>
  <si>
    <t>22.04.2022 07:38:40</t>
  </si>
  <si>
    <t>22.04.2022 07:38:41</t>
  </si>
  <si>
    <t>22.04.2022 07:38:43</t>
  </si>
  <si>
    <t>22.04.2022 07:38:44</t>
  </si>
  <si>
    <t>22.04.2022 07:38:46</t>
  </si>
  <si>
    <t>22.04.2022 07:38:47</t>
  </si>
  <si>
    <t>22.04.2022 07:38:49</t>
  </si>
  <si>
    <t>22.04.2022 07:40:07</t>
  </si>
  <si>
    <t>22.04.2022 07:40:08</t>
  </si>
  <si>
    <t>22.04.2022 07:40:10</t>
  </si>
  <si>
    <t>22.04.2022 07:40:11</t>
  </si>
  <si>
    <t>22.04.2022 07:40:13</t>
  </si>
  <si>
    <t>22.04.2022 07:40:38</t>
  </si>
  <si>
    <t>22.04.2022 07:40:44</t>
  </si>
  <si>
    <t>22.04.2022 07:40:46</t>
  </si>
  <si>
    <t>22.04.2022 07:40:47</t>
  </si>
  <si>
    <t>22.04.2022 07:40:49</t>
  </si>
  <si>
    <t>22.04.2022 07:40:50</t>
  </si>
  <si>
    <t>22.04.2022 07:40:52</t>
  </si>
  <si>
    <t>22.04.2022 07:40:53</t>
  </si>
  <si>
    <t>22.04.2022 07:40:55</t>
  </si>
  <si>
    <t>22.04.2022 07:40:56</t>
  </si>
  <si>
    <t>22.04.2022 07:40:58</t>
  </si>
  <si>
    <t>22.04.2022 07:40:59</t>
  </si>
  <si>
    <t>22.04.2022 07:41:02</t>
  </si>
  <si>
    <t>22.04.2022 07:41:04</t>
  </si>
  <si>
    <t>22.04.2022 07:41:05</t>
  </si>
  <si>
    <t>22.04.2022 07:42:01</t>
  </si>
  <si>
    <t>22.04.2022 07:42:02</t>
  </si>
  <si>
    <t>22.04.2022 07:42:04</t>
  </si>
  <si>
    <t>22.04.2022 07:42:05</t>
  </si>
  <si>
    <t>22.04.2022 07:42:07</t>
  </si>
  <si>
    <t>22.04.2022 07:42:10</t>
  </si>
  <si>
    <t>22.04.2022 07:42:17</t>
  </si>
  <si>
    <t>22.04.2022 07:42:19</t>
  </si>
  <si>
    <t>22.04.2022 07:42:20</t>
  </si>
  <si>
    <t>22.04.2022 07:42:22</t>
  </si>
  <si>
    <t>22.04.2022 07:42:23</t>
  </si>
  <si>
    <t>22.04.2022 07:42:25</t>
  </si>
  <si>
    <t>22.04.2022 07:42:26</t>
  </si>
  <si>
    <t>22.04.2022 07:42:28</t>
  </si>
  <si>
    <t>22.04.2022 07:43:20</t>
  </si>
  <si>
    <t>22.04.2022 07:43:22</t>
  </si>
  <si>
    <t>22.04.2022 07:43:23</t>
  </si>
  <si>
    <t>22.04.2022 07:43:25</t>
  </si>
  <si>
    <t>22.04.2022 07:43:26</t>
  </si>
  <si>
    <t>22.04.2022 07:44:28</t>
  </si>
  <si>
    <t>22.04.2022 07:44:29</t>
  </si>
  <si>
    <t>22.04.2022 07:44:31</t>
  </si>
  <si>
    <t>22.04.2022 07:44:32</t>
  </si>
  <si>
    <t>22.04.2022 07:44:34</t>
  </si>
  <si>
    <t>22.04.2022 07:44:35</t>
  </si>
  <si>
    <t>22.04.2022 07:46:25</t>
  </si>
  <si>
    <t>22.04.2022 07:46:26</t>
  </si>
  <si>
    <t>22.04.2022 07:46:29</t>
  </si>
  <si>
    <t>22.04.2022 07:46:32</t>
  </si>
  <si>
    <t>22.04.2022 07:47:41</t>
  </si>
  <si>
    <t>22.04.2022 07:47:43</t>
  </si>
  <si>
    <t>22.04.2022 07:47:44</t>
  </si>
  <si>
    <t>22.04.2022 07:47:46</t>
  </si>
  <si>
    <t>22.04.2022 07:47:47</t>
  </si>
  <si>
    <t>22.04.2022 07:47:49</t>
  </si>
  <si>
    <t>22.04.2022 07:47:50</t>
  </si>
  <si>
    <t>22.04.2022 07:47:52</t>
  </si>
  <si>
    <t>22.04.2022 07:47:53</t>
  </si>
  <si>
    <t>22.04.2022 07:47:55</t>
  </si>
  <si>
    <t>22.04.2022 07:47:58</t>
  </si>
  <si>
    <t>22.04.2022 07:48:01</t>
  </si>
  <si>
    <t>22.04.2022 07:48:40</t>
  </si>
  <si>
    <t>22.04.2022 07:48:41</t>
  </si>
  <si>
    <t>22.04.2022 07:48:43</t>
  </si>
  <si>
    <t>22.04.2022 07:48:44</t>
  </si>
  <si>
    <t>22.04.2022 07:48:46</t>
  </si>
  <si>
    <t>22.04.2022 07:48:47</t>
  </si>
  <si>
    <t>22.04.2022 07:48:50</t>
  </si>
  <si>
    <t>22.04.2022 07:48:52</t>
  </si>
  <si>
    <t>22.04.2022 07:48:53</t>
  </si>
  <si>
    <t>22.04.2022 07:48:55</t>
  </si>
  <si>
    <t>22.04.2022 07:48:56</t>
  </si>
  <si>
    <t>22.04.2022 07:48:58</t>
  </si>
  <si>
    <t>22.04.2022 07:49:55</t>
  </si>
  <si>
    <t>22.04.2022 07:49:56</t>
  </si>
  <si>
    <t>22.04.2022 07:49:58</t>
  </si>
  <si>
    <t>22.04.2022 07:49:59</t>
  </si>
  <si>
    <t>22.04.2022 07:50:01</t>
  </si>
  <si>
    <t>22.04.2022 07:50:02</t>
  </si>
  <si>
    <t>22.04.2022 07:50:04</t>
  </si>
  <si>
    <t>22.04.2022 07:50:05</t>
  </si>
  <si>
    <t>22.04.2022 07:50:31</t>
  </si>
  <si>
    <t>22.04.2022 07:50:32</t>
  </si>
  <si>
    <t>22.04.2022 07:50:34</t>
  </si>
  <si>
    <t>22.04.2022 07:50:35</t>
  </si>
  <si>
    <t>22.04.2022 07:50:37</t>
  </si>
  <si>
    <t>22.04.2022 07:50:53</t>
  </si>
  <si>
    <t>22.04.2022 07:50:55</t>
  </si>
  <si>
    <t>22.04.2022 07:50:56</t>
  </si>
  <si>
    <t>22.04.2022 07:51:01</t>
  </si>
  <si>
    <t>22.04.2022 07:51:02</t>
  </si>
  <si>
    <t>22.04.2022 07:51:04</t>
  </si>
  <si>
    <t>22.04.2022 07:51:05</t>
  </si>
  <si>
    <t>22.04.2022 07:51:08</t>
  </si>
  <si>
    <t>22.04.2022 07:53:34</t>
  </si>
  <si>
    <t>22.04.2022 07:53:35</t>
  </si>
  <si>
    <t>22.04.2022 07:53:37</t>
  </si>
  <si>
    <t>22.04.2022 07:53:38</t>
  </si>
  <si>
    <t>22.04.2022 07:53:40</t>
  </si>
  <si>
    <t>22.04.2022 07:53:41</t>
  </si>
  <si>
    <t>22.04.2022 07:53:43</t>
  </si>
  <si>
    <t>22.04.2022 07:54:11</t>
  </si>
  <si>
    <t>22.04.2022 07:54:13</t>
  </si>
  <si>
    <t>22.04.2022 07:54:14</t>
  </si>
  <si>
    <t>22.04.2022 07:54:16</t>
  </si>
  <si>
    <t>22.04.2022 07:54:17</t>
  </si>
  <si>
    <t>22.04.2022 07:55:38</t>
  </si>
  <si>
    <t>22.04.2022 07:55:40</t>
  </si>
  <si>
    <t>22.04.2022 07:55:41</t>
  </si>
  <si>
    <t>22.04.2022 07:55:43</t>
  </si>
  <si>
    <t>22.04.2022 07:57:01</t>
  </si>
  <si>
    <t>22.04.2022 07:57:04</t>
  </si>
  <si>
    <t>22.04.2022 07:57:05</t>
  </si>
  <si>
    <t>22.04.2022 07:57:07</t>
  </si>
  <si>
    <t>22.04.2022 07:57:08</t>
  </si>
  <si>
    <t>22.04.2022 07:57:10</t>
  </si>
  <si>
    <t>22.04.2022 07:57:11</t>
  </si>
  <si>
    <t>22.04.2022 07:57:13</t>
  </si>
  <si>
    <t>22.04.2022 07:58:56</t>
  </si>
  <si>
    <t>22.04.2022 07:58:58</t>
  </si>
  <si>
    <t>22.04.2022 07:58:59</t>
  </si>
  <si>
    <t>22.04.2022 07:59:01</t>
  </si>
  <si>
    <t>22.04.2022 07:59:02</t>
  </si>
  <si>
    <t>22.04.2022 07:59:44</t>
  </si>
  <si>
    <t>22.04.2022 07:59:46</t>
  </si>
  <si>
    <t>22.04.2022 07:59:47</t>
  </si>
  <si>
    <t>22.04.2022 07:59:49</t>
  </si>
  <si>
    <t>22.04.2022 08:00:08</t>
  </si>
  <si>
    <t>22.04.2022 08:00:10</t>
  </si>
  <si>
    <t>22.04.2022 08:00:11</t>
  </si>
  <si>
    <t>22.04.2022 08:00:13</t>
  </si>
  <si>
    <t>22.04.2022 08:00:14</t>
  </si>
  <si>
    <t>22.04.2022 08:00:16</t>
  </si>
  <si>
    <t>22.04.2022 08:00:17</t>
  </si>
  <si>
    <t>22.04.2022 08:00:43</t>
  </si>
  <si>
    <t>22.04.2022 08:00:44</t>
  </si>
  <si>
    <t>22.04.2022 08:00:46</t>
  </si>
  <si>
    <t>22.04.2022 08:00:47</t>
  </si>
  <si>
    <t>22.04.2022 08:00:49</t>
  </si>
  <si>
    <t>22.04.2022 08:00:50</t>
  </si>
  <si>
    <t>22.04.2022 08:00:53</t>
  </si>
  <si>
    <t>22.04.2022 08:00:55</t>
  </si>
  <si>
    <t>22.04.2022 08:00:56</t>
  </si>
  <si>
    <t>22.04.2022 08:00:58</t>
  </si>
  <si>
    <t>22.04.2022 08:01:01</t>
  </si>
  <si>
    <t>22.04.2022 08:01:02</t>
  </si>
  <si>
    <t>22.04.2022 08:01:59</t>
  </si>
  <si>
    <t>22.04.2022 08:02:01</t>
  </si>
  <si>
    <t>22.04.2022 08:02:02</t>
  </si>
  <si>
    <t>22.04.2022 08:02:04</t>
  </si>
  <si>
    <t>22.04.2022 08:02:05</t>
  </si>
  <si>
    <t>22.04.2022 08:02:07</t>
  </si>
  <si>
    <t>22.04.2022 08:02:08</t>
  </si>
  <si>
    <t>22.04.2022 08:02:52</t>
  </si>
  <si>
    <t>22.04.2022 08:02:53</t>
  </si>
  <si>
    <t>22.04.2022 08:02:55</t>
  </si>
  <si>
    <t>22.04.2022 08:02:56</t>
  </si>
  <si>
    <t>22.04.2022 08:02:58</t>
  </si>
  <si>
    <t>22.04.2022 08:02:59</t>
  </si>
  <si>
    <t>22.04.2022 08:03:19</t>
  </si>
  <si>
    <t>22.04.2022 08:03:20</t>
  </si>
  <si>
    <t>22.04.2022 08:03:22</t>
  </si>
  <si>
    <t>22.04.2022 08:03:23</t>
  </si>
  <si>
    <t>22.04.2022 08:03:53</t>
  </si>
  <si>
    <t>22.04.2022 08:03:55</t>
  </si>
  <si>
    <t>22.04.2022 08:03:56</t>
  </si>
  <si>
    <t>22.04.2022 08:03:58</t>
  </si>
  <si>
    <t>22.04.2022 08:03:59</t>
  </si>
  <si>
    <t>22.04.2022 08:04:13</t>
  </si>
  <si>
    <t>22.04.2022 08:04:17</t>
  </si>
  <si>
    <t>22.04.2022 08:04:19</t>
  </si>
  <si>
    <t>22.04.2022 08:04:20</t>
  </si>
  <si>
    <t>22.04.2022 08:04:22</t>
  </si>
  <si>
    <t>22.04.2022 08:04:47</t>
  </si>
  <si>
    <t>22.04.2022 08:04:49</t>
  </si>
  <si>
    <t>22.04.2022 08:04:50</t>
  </si>
  <si>
    <t>22.04.2022 08:04:52</t>
  </si>
  <si>
    <t>22.04.2022 08:04:53</t>
  </si>
  <si>
    <t>22.04.2022 08:04:56</t>
  </si>
  <si>
    <t>22.04.2022 08:06:17</t>
  </si>
  <si>
    <t>22.04.2022 08:06:19</t>
  </si>
  <si>
    <t>22.04.2022 08:06:20</t>
  </si>
  <si>
    <t>22.04.2022 08:06:22</t>
  </si>
  <si>
    <t>22.04.2022 08:06:23</t>
  </si>
  <si>
    <t>22.04.2022 08:06:25</t>
  </si>
  <si>
    <t>22.04.2022 08:06:26</t>
  </si>
  <si>
    <t>22.04.2022 08:06:28</t>
  </si>
  <si>
    <t>22.04.2022 08:06:29</t>
  </si>
  <si>
    <t>22.04.2022 08:06:31</t>
  </si>
  <si>
    <t>22.04.2022 08:06:32</t>
  </si>
  <si>
    <t>22.04.2022 08:07:23</t>
  </si>
  <si>
    <t>22.04.2022 08:07:25</t>
  </si>
  <si>
    <t>22.04.2022 08:07:26</t>
  </si>
  <si>
    <t>22.04.2022 08:07:28</t>
  </si>
  <si>
    <t>22.04.2022 08:07:29</t>
  </si>
  <si>
    <t>22.04.2022 08:07:31</t>
  </si>
  <si>
    <t>22.04.2022 08:07:32</t>
  </si>
  <si>
    <t>22.04.2022 08:08:11</t>
  </si>
  <si>
    <t>22.04.2022 08:08:13</t>
  </si>
  <si>
    <t>22.04.2022 08:08:14</t>
  </si>
  <si>
    <t>22.04.2022 08:08:16</t>
  </si>
  <si>
    <t>22.04.2022 08:08:17</t>
  </si>
  <si>
    <t>22.04.2022 08:09:08</t>
  </si>
  <si>
    <t>22.04.2022 08:09:10</t>
  </si>
  <si>
    <t>22.04.2022 08:09:11</t>
  </si>
  <si>
    <t>22.04.2022 08:09:13</t>
  </si>
  <si>
    <t>22.04.2022 08:09:14</t>
  </si>
  <si>
    <t>22.04.2022 08:09:16</t>
  </si>
  <si>
    <t>22.04.2022 08:09:17</t>
  </si>
  <si>
    <t>22.04.2022 08:09:19</t>
  </si>
  <si>
    <t>22.04.2022 08:09:20</t>
  </si>
  <si>
    <t>22.04.2022 08:09:22</t>
  </si>
  <si>
    <t>22.04.2022 08:09:25</t>
  </si>
  <si>
    <t>22.04.2022 08:09:26</t>
  </si>
  <si>
    <t>22.04.2022 08:09:28</t>
  </si>
  <si>
    <t>22.04.2022 08:09:31</t>
  </si>
  <si>
    <t>22.04.2022 08:09:32</t>
  </si>
  <si>
    <t>22.04.2022 08:09:34</t>
  </si>
  <si>
    <t>22.04.2022 08:12:43</t>
  </si>
  <si>
    <t>22.04.2022 08:12:44</t>
  </si>
  <si>
    <t>22.04.2022 08:12:46</t>
  </si>
  <si>
    <t>22.04.2022 08:12:47</t>
  </si>
  <si>
    <t>22.04.2022 08:12:49</t>
  </si>
  <si>
    <t>22.04.2022 08:12:50</t>
  </si>
  <si>
    <t>22.04.2022 08:12:52</t>
  </si>
  <si>
    <t>22.04.2022 08:12:53</t>
  </si>
  <si>
    <t>22.04.2022 08:13:34</t>
  </si>
  <si>
    <t>22.04.2022 08:13:35</t>
  </si>
  <si>
    <t>22.04.2022 08:13:37</t>
  </si>
  <si>
    <t>22.04.2022 08:13:40</t>
  </si>
  <si>
    <t>22.04.2022 08:14:26</t>
  </si>
  <si>
    <t>22.04.2022 08:14:27</t>
  </si>
  <si>
    <t>22.04.2022 08:14:29</t>
  </si>
  <si>
    <t>22.04.2022 08:14:30</t>
  </si>
  <si>
    <t>22.04.2022 08:14:32</t>
  </si>
  <si>
    <t>22.04.2022 08:14:33</t>
  </si>
  <si>
    <t>22.04.2022 08:15:02</t>
  </si>
  <si>
    <t>22.04.2022 08:15:03</t>
  </si>
  <si>
    <t>22.04.2022 08:15:05</t>
  </si>
  <si>
    <t>22.04.2022 08:15:11</t>
  </si>
  <si>
    <t>22.04.2022 08:15:12</t>
  </si>
  <si>
    <t>22.04.2022 08:15:14</t>
  </si>
  <si>
    <t>22.04.2022 08:15:15</t>
  </si>
  <si>
    <t>22.04.2022 08:17:57</t>
  </si>
  <si>
    <t>22.04.2022 08:17:59</t>
  </si>
  <si>
    <t>22.04.2022 08:18:00</t>
  </si>
  <si>
    <t>22.04.2022 08:18:03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</si>
  <si>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</si>
  <si>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</si>
  <si>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</si>
  <si>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</si>
  <si>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</si>
  <si>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</si>
  <si>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08:20:35</t>
  </si>
  <si>
    <t>22.04.2022 08:20:36</t>
  </si>
  <si>
    <t>22.04.2022 08:20:38</t>
  </si>
  <si>
    <t>22.04.2022 08:20:39</t>
  </si>
  <si>
    <t>22.04.2022 08:20:42</t>
  </si>
  <si>
    <t>22.04.2022 08:21:00</t>
  </si>
  <si>
    <t>22.04.2022 08:21:02</t>
  </si>
  <si>
    <t>22.04.2022 08:21:05</t>
  </si>
  <si>
    <t>22.04.2022 08:21:12</t>
  </si>
  <si>
    <t>22.04.2022 08:21:15</t>
  </si>
  <si>
    <t>22.04.2022 08:22:03</t>
  </si>
  <si>
    <t>22.04.2022 08:22:05</t>
  </si>
  <si>
    <t>22.04.2022 08:22:06</t>
  </si>
  <si>
    <t>22.04.2022 08:22:08</t>
  </si>
  <si>
    <t>22.04.2022 08:22:09</t>
  </si>
  <si>
    <t>22.04.2022 08:22:11</t>
  </si>
  <si>
    <t>22.04.2022 08:23:08</t>
  </si>
  <si>
    <t>22.04.2022 08:23:09</t>
  </si>
  <si>
    <t>22.04.2022 08:23:11</t>
  </si>
  <si>
    <t>22.04.2022 08:23:12</t>
  </si>
  <si>
    <t>22.04.2022 08:23:14</t>
  </si>
  <si>
    <t>22.04.2022 08:23:15</t>
  </si>
  <si>
    <t>22.04.2022 08:23:38</t>
  </si>
  <si>
    <t>22.04.2022 08:23:39</t>
  </si>
  <si>
    <t>22.04.2022 08:23:41</t>
  </si>
  <si>
    <t>22.04.2022 08:23:42</t>
  </si>
  <si>
    <t>22.04.2022 08:23:47</t>
  </si>
  <si>
    <t>22.04.2022 08:24:57</t>
  </si>
  <si>
    <t>22.04.2022 08:24:59</t>
  </si>
  <si>
    <t>22.04.2022 08:25:00</t>
  </si>
  <si>
    <t>22.04.2022 08:25:02</t>
  </si>
  <si>
    <t>22.04.2022 08:25:03</t>
  </si>
  <si>
    <t>22.04.2022 08:25:06</t>
  </si>
  <si>
    <t>22.04.2022 08:25:21</t>
  </si>
  <si>
    <t>22.04.2022 08:25:24</t>
  </si>
  <si>
    <t>22.04.2022 08:25:26</t>
  </si>
  <si>
    <t>22.04.2022 08:25:54</t>
  </si>
  <si>
    <t>22.04.2022 08:25:56</t>
  </si>
  <si>
    <t>22.04.2022 08:25:57</t>
  </si>
  <si>
    <t>22.04.2022 08:25:59</t>
  </si>
  <si>
    <t>22.04.2022 08:26:00</t>
  </si>
  <si>
    <t>22.04.2022 08:26:26</t>
  </si>
  <si>
    <t>22.04.2022 08:26:27</t>
  </si>
  <si>
    <t>22.04.2022 08:26:29</t>
  </si>
  <si>
    <t>22.04.2022 08:26:30</t>
  </si>
  <si>
    <t>22.04.2022 08:26:32</t>
  </si>
  <si>
    <t>22.04.2022 08:26:51</t>
  </si>
  <si>
    <t>22.04.2022 08:26:53</t>
  </si>
  <si>
    <t>22.04.2022 08:26:54</t>
  </si>
  <si>
    <t>22.04.2022 08:26:56</t>
  </si>
  <si>
    <t>22.04.2022 08:26:57</t>
  </si>
  <si>
    <t>22.04.2022 08:26:59</t>
  </si>
  <si>
    <t>22.04.2022 08:27:00</t>
  </si>
  <si>
    <t>22.04.2022 08:27:02</t>
  </si>
  <si>
    <t>22.04.2022 08:27:50</t>
  </si>
  <si>
    <t>22.04.2022 08:27:53</t>
  </si>
  <si>
    <t>22.04.2022 08:27:54</t>
  </si>
  <si>
    <t>22.04.2022 08:27:56</t>
  </si>
  <si>
    <t>22.04.2022 08:27:57</t>
  </si>
  <si>
    <t>22.04.2022 08:27:59</t>
  </si>
  <si>
    <t>22.04.2022 08:28:23</t>
  </si>
  <si>
    <t>22.04.2022 08:28:32</t>
  </si>
  <si>
    <t>22.04.2022 08:28:33</t>
  </si>
  <si>
    <t>22.04.2022 08:28:35</t>
  </si>
  <si>
    <t>22.04.2022 08:28:36</t>
  </si>
  <si>
    <t>22.04.2022 08:28:39</t>
  </si>
  <si>
    <t>22.04.2022 08:28:50</t>
  </si>
  <si>
    <t>22.04.2022 08:28:51</t>
  </si>
  <si>
    <t>22.04.2022 08:28:53</t>
  </si>
  <si>
    <t>22.04.2022 08:28:54</t>
  </si>
  <si>
    <t>22.04.2022 08:28:56</t>
  </si>
  <si>
    <t>22.04.2022 08:28:59</t>
  </si>
  <si>
    <t>22.04.2022 08:29:00</t>
  </si>
  <si>
    <t>22.04.2022 08:30:06</t>
  </si>
  <si>
    <t>22.04.2022 08:30:08</t>
  </si>
  <si>
    <t>22.04.2022 08:30:09</t>
  </si>
  <si>
    <t>22.04.2022 08:30:11</t>
  </si>
  <si>
    <t>22.04.2022 08:30:12</t>
  </si>
  <si>
    <t>22.04.2022 08:30:14</t>
  </si>
  <si>
    <t>22.04.2022 08:31:11</t>
  </si>
  <si>
    <t>22.04.2022 08:31:12</t>
  </si>
  <si>
    <t>22.04.2022 08:31:14</t>
  </si>
  <si>
    <t>22.04.2022 08:31:15</t>
  </si>
  <si>
    <t>22.04.2022 08:31:17</t>
  </si>
  <si>
    <t>22.04.2022 08:31:18</t>
  </si>
  <si>
    <t>22.04.2022 08:31:20</t>
  </si>
  <si>
    <t>22.04.2022 08:31:21</t>
  </si>
  <si>
    <t>22.04.2022 08:31:26</t>
  </si>
  <si>
    <t>22.04.2022 08:31:29</t>
  </si>
  <si>
    <t>22.04.2022 08:31:30</t>
  </si>
  <si>
    <t>22.04.2022 08:31:32</t>
  </si>
  <si>
    <t>22.04.2022 08:31:33</t>
  </si>
  <si>
    <t>22.04.2022 08:31:51</t>
  </si>
  <si>
    <t>22.04.2022 08:31:53</t>
  </si>
  <si>
    <t>22.04.2022 08:31:54</t>
  </si>
  <si>
    <t>22.04.2022 08:31:56</t>
  </si>
  <si>
    <t>22.04.2022 08:31:57</t>
  </si>
  <si>
    <t>22.04.2022 08:31:59</t>
  </si>
  <si>
    <t>22.04.2022 08:32:48</t>
  </si>
  <si>
    <t>22.04.2022 08:32:50</t>
  </si>
  <si>
    <t>22.04.2022 08:32:51</t>
  </si>
  <si>
    <t>22.04.2022 08:32:54</t>
  </si>
  <si>
    <t>22.04.2022 08:33:41</t>
  </si>
  <si>
    <t>22.04.2022 08:33:42</t>
  </si>
  <si>
    <t>22.04.2022 08:33:44</t>
  </si>
  <si>
    <t>22.04.2022 08:33:45</t>
  </si>
  <si>
    <t>22.04.2022 08:33:47</t>
  </si>
  <si>
    <t>22.04.2022 08:33:48</t>
  </si>
  <si>
    <t>22.04.2022 08:34:59</t>
  </si>
  <si>
    <t>22.04.2022 08:35:00</t>
  </si>
  <si>
    <t>22.04.2022 08:35:02</t>
  </si>
  <si>
    <t>22.04.2022 08:35:03</t>
  </si>
  <si>
    <t>22.04.2022 08:35:05</t>
  </si>
  <si>
    <t>22.04.2022 08:35:08</t>
  </si>
  <si>
    <t>22.04.2022 08:35:41</t>
  </si>
  <si>
    <t>22.04.2022 08:35:42</t>
  </si>
  <si>
    <t>22.04.2022 08:35:44</t>
  </si>
  <si>
    <t>22.04.2022 08:35:45</t>
  </si>
  <si>
    <t>22.04.2022 08:35:47</t>
  </si>
  <si>
    <t>22.04.2022 08:35:48</t>
  </si>
  <si>
    <t>22.04.2022 08:36:18</t>
  </si>
  <si>
    <t>22.04.2022 08:36:20</t>
  </si>
  <si>
    <t>22.04.2022 08:36:21</t>
  </si>
  <si>
    <t>22.04.2022 08:36:23</t>
  </si>
  <si>
    <t>22.04.2022 08:36:24</t>
  </si>
  <si>
    <t>22.04.2022 08:36:26</t>
  </si>
  <si>
    <t>22.04.2022 08:36:27</t>
  </si>
  <si>
    <t>22.04.2022 08:36:30</t>
  </si>
  <si>
    <t>22.04.2022 08:36:59</t>
  </si>
  <si>
    <t>22.04.2022 08:37:00</t>
  </si>
  <si>
    <t>22.04.2022 08:37:02</t>
  </si>
  <si>
    <t>22.04.2022 08:37:03</t>
  </si>
  <si>
    <t>22.04.2022 08:37:05</t>
  </si>
  <si>
    <t>22.04.2022 08:38:35</t>
  </si>
  <si>
    <t>22.04.2022 08:38:36</t>
  </si>
  <si>
    <t>22.04.2022 08:38:38</t>
  </si>
  <si>
    <t>22.04.2022 08:38:39</t>
  </si>
  <si>
    <t>22.04.2022 08:38:41</t>
  </si>
  <si>
    <t>22.04.2022 08:38:42</t>
  </si>
  <si>
    <t>22.04.2022 08:38:44</t>
  </si>
  <si>
    <t>22.04.2022 08:38:47</t>
  </si>
  <si>
    <t>22.04.2022 08:38:55</t>
  </si>
  <si>
    <t>22.04.2022 08:38:57</t>
  </si>
  <si>
    <t>22.04.2022 08:38:58</t>
  </si>
  <si>
    <t>22.04.2022 08:39:00</t>
  </si>
  <si>
    <t>22.04.2022 08:39:01</t>
  </si>
  <si>
    <t>22.04.2022 08:39:03</t>
  </si>
  <si>
    <t>22.04.2022 08:39:06</t>
  </si>
  <si>
    <t>22.04.2022 08:42:31</t>
  </si>
  <si>
    <t>22.04.2022 08:42:33</t>
  </si>
  <si>
    <t>22.04.2022 08:42:34</t>
  </si>
  <si>
    <t>22.04.2022 08:42:36</t>
  </si>
  <si>
    <t>22.04.2022 08:42:37</t>
  </si>
  <si>
    <t>22.04.2022 08:42:40</t>
  </si>
  <si>
    <t>22.04.2022 08:42:42</t>
  </si>
  <si>
    <t>22.04.2022 08:42:44</t>
  </si>
  <si>
    <t>22.04.2022 08:46:34</t>
  </si>
  <si>
    <t>22.04.2022 08:46:36</t>
  </si>
  <si>
    <t>22.04.2022 08:46:37</t>
  </si>
  <si>
    <t>22.04.2022 08:46:39</t>
  </si>
  <si>
    <t>22.04.2022 08:46:40</t>
  </si>
  <si>
    <t>22.04.2022 08:46:42</t>
  </si>
  <si>
    <t>22.04.2022 08:46:43</t>
  </si>
  <si>
    <t>22.04.2022 08:46:45</t>
  </si>
  <si>
    <t>22.04.2022 08:46:46</t>
  </si>
  <si>
    <t>22.04.2022 08:46:48</t>
  </si>
  <si>
    <t>22.04.2022 08:47:19</t>
  </si>
  <si>
    <t>22.04.2022 08:47:21</t>
  </si>
  <si>
    <t>22.04.2022 08:47:22</t>
  </si>
  <si>
    <t>22.04.2022 08:47:24</t>
  </si>
  <si>
    <t>22.04.2022 08:47:25</t>
  </si>
  <si>
    <t>22.04.2022 08:47:27</t>
  </si>
  <si>
    <t>22.04.2022 08:47:28</t>
  </si>
  <si>
    <t>22.04.2022 08:47:31</t>
  </si>
  <si>
    <t>22.04.2022 08:47:33</t>
  </si>
  <si>
    <t>22.04.2022 08:47:34</t>
  </si>
  <si>
    <t>22.04.2022 08:47:36</t>
  </si>
  <si>
    <t>22.04.2022 08:47:37</t>
  </si>
  <si>
    <t>22.04.2022 08:47:39</t>
  </si>
  <si>
    <t>22.04.2022 08:47:40</t>
  </si>
  <si>
    <t>22.04.2022 08:47:52</t>
  </si>
  <si>
    <t>22.04.2022 08:47:54</t>
  </si>
  <si>
    <t>22.04.2022 08:47:55</t>
  </si>
  <si>
    <t>22.04.2022 08:47:57</t>
  </si>
  <si>
    <t>22.04.2022 08:47:58</t>
  </si>
  <si>
    <t>22.04.2022 08:48:00</t>
  </si>
  <si>
    <t>22.04.2022 08:48:16</t>
  </si>
  <si>
    <t>22.04.2022 08:48:18</t>
  </si>
  <si>
    <t>22.04.2022 08:48:19</t>
  </si>
  <si>
    <t>22.04.2022 08:48:21</t>
  </si>
  <si>
    <t>22.04.2022 08:48:22</t>
  </si>
  <si>
    <t>22.04.2022 08:48:24</t>
  </si>
  <si>
    <t>22.04.2022 08:48:25</t>
  </si>
  <si>
    <t>22.04.2022 08:49:33</t>
  </si>
  <si>
    <t>22.04.2022 08:49:36</t>
  </si>
  <si>
    <t>22.04.2022 08:49:37</t>
  </si>
  <si>
    <t>22.04.2022 08:49:39</t>
  </si>
  <si>
    <t>22.04.2022 08:49:40</t>
  </si>
  <si>
    <t>22.04.2022 08:49:42</t>
  </si>
  <si>
    <t>22.04.2022 08:49:43</t>
  </si>
  <si>
    <t>22.04.2022 08:49:45</t>
  </si>
  <si>
    <t>22.04.2022 08:49:46</t>
  </si>
  <si>
    <t>22.04.2022 08:49:48</t>
  </si>
  <si>
    <t>22.04.2022 08:49:49</t>
  </si>
  <si>
    <t>22.04.2022 08:50:37</t>
  </si>
  <si>
    <t>22.04.2022 08:50:39</t>
  </si>
  <si>
    <t>22.04.2022 08:50:40</t>
  </si>
  <si>
    <t>22.04.2022 08:50:42</t>
  </si>
  <si>
    <t>22.04.2022 08:50:43</t>
  </si>
  <si>
    <t>22.04.2022 08:50:45</t>
  </si>
  <si>
    <t>22.04.2022 08:50:48</t>
  </si>
  <si>
    <t>22.04.2022 08:50:49</t>
  </si>
  <si>
    <t>22.04.2022 08:50:51</t>
  </si>
  <si>
    <t>22.04.2022 08:50:52</t>
  </si>
  <si>
    <t>22.04.2022 08:50:57</t>
  </si>
  <si>
    <t>22.04.2022 08:51:10</t>
  </si>
  <si>
    <t>22.04.2022 08:51:12</t>
  </si>
  <si>
    <t>22.04.2022 08:51:13</t>
  </si>
  <si>
    <t>22.04.2022 08:51:15</t>
  </si>
  <si>
    <t>22.04.2022 08:51:16</t>
  </si>
  <si>
    <t>22.04.2022 08:51:18</t>
  </si>
  <si>
    <t>22.04.2022 08:51:19</t>
  </si>
  <si>
    <t>22.04.2022 08:51:40</t>
  </si>
  <si>
    <t>22.04.2022 08:51:42</t>
  </si>
  <si>
    <t>22.04.2022 08:51:43</t>
  </si>
  <si>
    <t>22.04.2022 08:51:45</t>
  </si>
  <si>
    <t>22.04.2022 08:51:46</t>
  </si>
  <si>
    <t>22.04.2022 08:52:13</t>
  </si>
  <si>
    <t>22.04.2022 08:52:15</t>
  </si>
  <si>
    <t>22.04.2022 08:52:16</t>
  </si>
  <si>
    <t>22.04.2022 08:52:18</t>
  </si>
  <si>
    <t>22.04.2022 08:52:19</t>
  </si>
  <si>
    <t>22.04.2022 08:52:22</t>
  </si>
  <si>
    <t>22.04.2022 08:52:24</t>
  </si>
  <si>
    <t>22.04.2022 08:52:25</t>
  </si>
  <si>
    <t>22.04.2022 08:52:27</t>
  </si>
  <si>
    <t>22.04.2022 08:52:28</t>
  </si>
  <si>
    <t>22.04.2022 08:52:33</t>
  </si>
  <si>
    <t>22.04.2022 08:52:34</t>
  </si>
  <si>
    <t>22.04.2022 08:52:36</t>
  </si>
  <si>
    <t>22.04.2022 08:52:37</t>
  </si>
  <si>
    <t>22.04.2022 08:52:39</t>
  </si>
  <si>
    <t>22.04.2022 08:53:46</t>
  </si>
  <si>
    <t>22.04.2022 08:53:48</t>
  </si>
  <si>
    <t>22.04.2022 08:53:49</t>
  </si>
  <si>
    <t>22.04.2022 08:53:51</t>
  </si>
  <si>
    <t>22.04.2022 08:53:52</t>
  </si>
  <si>
    <t>22.04.2022 08:53:54</t>
  </si>
  <si>
    <t>22.04.2022 08:53:55</t>
  </si>
  <si>
    <t>22.04.2022 08:53:57</t>
  </si>
  <si>
    <t>22.04.2022 08:53:58</t>
  </si>
  <si>
    <t>22.04.2022 08:54:00</t>
  </si>
  <si>
    <t>22.04.2022 08:54:01</t>
  </si>
  <si>
    <t>22.04.2022 08:54:03</t>
  </si>
  <si>
    <t>22.04.2022 08:54:51</t>
  </si>
  <si>
    <t>22.04.2022 08:54:52</t>
  </si>
  <si>
    <t>22.04.2022 08:54:54</t>
  </si>
  <si>
    <t>22.04.2022 08:54:55</t>
  </si>
  <si>
    <t>22.04.2022 08:54:57</t>
  </si>
  <si>
    <t>22.04.2022 08:54:58</t>
  </si>
  <si>
    <t>22.04.2022 08:55:00</t>
  </si>
  <si>
    <t>22.04.2022 08:55:40</t>
  </si>
  <si>
    <t>22.04.2022 08:55:42</t>
  </si>
  <si>
    <t>22.04.2022 08:55:43</t>
  </si>
  <si>
    <t>22.04.2022 08:55:46</t>
  </si>
  <si>
    <t>22.04.2022 08:56:46</t>
  </si>
  <si>
    <t>22.04.2022 08:56:48</t>
  </si>
  <si>
    <t>22.04.2022 08:56:49</t>
  </si>
  <si>
    <t>22.04.2022 08:56:51</t>
  </si>
  <si>
    <t>22.04.2022 08:56:52</t>
  </si>
  <si>
    <t>22.04.2022 08:56:55</t>
  </si>
  <si>
    <t>22.04.2022 08:57:13</t>
  </si>
  <si>
    <t>22.04.2022 08:57:15</t>
  </si>
  <si>
    <t>22.04.2022 08:57:16</t>
  </si>
  <si>
    <t>22.04.2022 08:57:18</t>
  </si>
  <si>
    <t>22.04.2022 08:57:19</t>
  </si>
  <si>
    <t>22.04.2022 08:57:21</t>
  </si>
  <si>
    <t>22.04.2022 08:57:22</t>
  </si>
  <si>
    <t>22.04.2022 08:57:43</t>
  </si>
  <si>
    <t>22.04.2022 08:57:45</t>
  </si>
  <si>
    <t>22.04.2022 08:57:46</t>
  </si>
  <si>
    <t>22.04.2022 08:57:48</t>
  </si>
  <si>
    <t>22.04.2022 08:57:49</t>
  </si>
  <si>
    <t>22.04.2022 08:57:51</t>
  </si>
  <si>
    <t>22.04.2022 08:59:15</t>
  </si>
  <si>
    <t>22.04.2022 08:59:16</t>
  </si>
  <si>
    <t>22.04.2022 08:59:18</t>
  </si>
  <si>
    <t>22.04.2022 08:59:19</t>
  </si>
  <si>
    <t>22.04.2022 08:59:21</t>
  </si>
  <si>
    <t>22.04.2022 08:59:22</t>
  </si>
  <si>
    <t>22.04.2022 08:59:25</t>
  </si>
  <si>
    <t>22.04.2022 08:59:37</t>
  </si>
  <si>
    <t>22.04.2022 08:59:39</t>
  </si>
  <si>
    <t>22.04.2022 08:59:40</t>
  </si>
  <si>
    <t>22.04.2022 08:59:42</t>
  </si>
  <si>
    <t>22.04.2022 08:59:46</t>
  </si>
  <si>
    <t>22.04.2022 08:59:48</t>
  </si>
  <si>
    <t>22.04.2022 08:59:49</t>
  </si>
  <si>
    <t>22.04.2022 08:59:51</t>
  </si>
  <si>
    <t>22.04.2022 08:59:52</t>
  </si>
  <si>
    <t>22.04.2022 08:59:54</t>
  </si>
  <si>
    <t>22.04.2022 08:59:55</t>
  </si>
  <si>
    <t>22.04.2022 08:59:57</t>
  </si>
  <si>
    <t>22.04.2022 08:59:58</t>
  </si>
  <si>
    <t>22.04.2022 09:00:25</t>
  </si>
  <si>
    <t>22.04.2022 09:00:27</t>
  </si>
  <si>
    <t>22.04.2022 09:00:28</t>
  </si>
  <si>
    <t>22.04.2022 09:00:30</t>
  </si>
  <si>
    <t>22.04.2022 09:00:31</t>
  </si>
  <si>
    <t>22.04.2022 09:00:33</t>
  </si>
  <si>
    <t>22.04.2022 09:00:34</t>
  </si>
  <si>
    <t>22.04.2022 09:00:37</t>
  </si>
  <si>
    <t>22.04.2022 09:01:15</t>
  </si>
  <si>
    <t>22.04.2022 09:01:16</t>
  </si>
  <si>
    <t>22.04.2022 09:01:18</t>
  </si>
  <si>
    <t>22.04.2022 09:01:19</t>
  </si>
  <si>
    <t>22.04.2022 09:01:21</t>
  </si>
  <si>
    <t>22.04.2022 09:01:22</t>
  </si>
  <si>
    <t>22.04.2022 09:01:52</t>
  </si>
  <si>
    <t>22.04.2022 09:01:54</t>
  </si>
  <si>
    <t>22.04.2022 09:01:55</t>
  </si>
  <si>
    <t>22.04.2022 09:01:57</t>
  </si>
  <si>
    <t>22.04.2022 09:01:58</t>
  </si>
  <si>
    <t>22.04.2022 09:02:00</t>
  </si>
  <si>
    <t>22.04.2022 09:02:03</t>
  </si>
  <si>
    <t>22.04.2022 09:02:04</t>
  </si>
  <si>
    <t>22.04.2022 09:02:06</t>
  </si>
  <si>
    <t>22.04.2022 09:02:07</t>
  </si>
  <si>
    <t>22.04.2022 09:02:09</t>
  </si>
  <si>
    <t>22.04.2022 09:02:49</t>
  </si>
  <si>
    <t>22.04.2022 09:02:51</t>
  </si>
  <si>
    <t>22.04.2022 09:02:52</t>
  </si>
  <si>
    <t>22.04.2022 09:02:54</t>
  </si>
  <si>
    <t>22.04.2022 09:02:55</t>
  </si>
  <si>
    <t>22.04.2022 09:02:57</t>
  </si>
  <si>
    <t>22.04.2022 09:02:58</t>
  </si>
  <si>
    <t>22.04.2022 09:03:39</t>
  </si>
  <si>
    <t>22.04.2022 09:04:04</t>
  </si>
  <si>
    <t>22.04.2022 09:04:06</t>
  </si>
  <si>
    <t>22.04.2022 09:04:07</t>
  </si>
  <si>
    <t>22.04.2022 09:04:09</t>
  </si>
  <si>
    <t>22.04.2022 09:04:10</t>
  </si>
  <si>
    <t>22.04.2022 09:04:12</t>
  </si>
  <si>
    <t>22.04.2022 09:04:13</t>
  </si>
  <si>
    <t>22.04.2022 09:05:04</t>
  </si>
  <si>
    <t>22.04.2022 09:05:06</t>
  </si>
  <si>
    <t>22.04.2022 09:05:07</t>
  </si>
  <si>
    <t>22.04.2022 09:05:09</t>
  </si>
  <si>
    <t>22.04.2022 09:05:34</t>
  </si>
  <si>
    <t>22.04.2022 09:05:37</t>
  </si>
  <si>
    <t>22.04.2022 09:05:40</t>
  </si>
  <si>
    <t>22.04.2022 09:07:00</t>
  </si>
  <si>
    <t>22.04.2022 09:07:01</t>
  </si>
  <si>
    <t>22.04.2022 09:07:03</t>
  </si>
  <si>
    <t>22.04.2022 09:07:04</t>
  </si>
  <si>
    <t>22.04.2022 09:07:06</t>
  </si>
  <si>
    <t>22.04.2022 09:07:07</t>
  </si>
  <si>
    <t>22.04.2022 09:07:09</t>
  </si>
  <si>
    <t>22.04.2022 09:07:10</t>
  </si>
  <si>
    <t>22.04.2022 09:07:12</t>
  </si>
  <si>
    <t>22.04.2022 09:07:13</t>
  </si>
  <si>
    <t>22.04.2022 09:08:34</t>
  </si>
  <si>
    <t>22.04.2022 09:08:36</t>
  </si>
  <si>
    <t>22.04.2022 09:08:37</t>
  </si>
  <si>
    <t>22.04.2022 09:08:39</t>
  </si>
  <si>
    <t>22.04.2022 09:08:40</t>
  </si>
  <si>
    <t>22.04.2022 09:08:42</t>
  </si>
  <si>
    <t>22.04.2022 09:08:43</t>
  </si>
  <si>
    <t>22.04.2022 09:08:45</t>
  </si>
  <si>
    <t>22.04.2022 09:09:03</t>
  </si>
  <si>
    <t>22.04.2022 09:09:04</t>
  </si>
  <si>
    <t>22.04.2022 09:09:06</t>
  </si>
  <si>
    <t>22.04.2022 09:09:07</t>
  </si>
  <si>
    <t>22.04.2022 09:09:09</t>
  </si>
  <si>
    <t>22.04.2022 09:09:10</t>
  </si>
  <si>
    <t>22.04.2022 09:09:12</t>
  </si>
  <si>
    <t>22.04.2022 09:11:06</t>
  </si>
  <si>
    <t>22.04.2022 09:11:07</t>
  </si>
  <si>
    <t>22.04.2022 09:11:09</t>
  </si>
  <si>
    <t>22.04.2022 09:11:10</t>
  </si>
  <si>
    <t>22.04.2022 09:11:12</t>
  </si>
  <si>
    <t>22.04.2022 09:11:13</t>
  </si>
  <si>
    <t>22.04.2022 09:11:15</t>
  </si>
  <si>
    <t>22.04.2022 09:11:16</t>
  </si>
  <si>
    <t>22.04.2022 09:11:18</t>
  </si>
  <si>
    <t>22.04.2022 09:11:19</t>
  </si>
  <si>
    <t>22.04.2022 09:11:21</t>
  </si>
  <si>
    <t>22.04.2022 09:11:22</t>
  </si>
  <si>
    <t>22.04.2022 09:11:27</t>
  </si>
  <si>
    <t>22.04.2022 09:11:28</t>
  </si>
  <si>
    <t>22.04.2022 09:11:30</t>
  </si>
  <si>
    <t>22.04.2022 09:11:31</t>
  </si>
  <si>
    <t>22.04.2022 09:11:33</t>
  </si>
  <si>
    <t>22.04.2022 09:11:58</t>
  </si>
  <si>
    <t>22.04.2022 09:12:00</t>
  </si>
  <si>
    <t>22.04.2022 09:12:01</t>
  </si>
  <si>
    <t>22.04.2022 09:12:03</t>
  </si>
  <si>
    <t>22.04.2022 09:12:04</t>
  </si>
  <si>
    <t>22.04.2022 09:12:06</t>
  </si>
  <si>
    <t>22.04.2022 09:12:09</t>
  </si>
  <si>
    <t>22.04.2022 09:13:19</t>
  </si>
  <si>
    <t>22.04.2022 09:13:20</t>
  </si>
  <si>
    <t>22.04.2022 09:13:22</t>
  </si>
  <si>
    <t>22.04.2022 09:13:23</t>
  </si>
  <si>
    <t>22.04.2022 09:13:25</t>
  </si>
  <si>
    <t>22.04.2022 09:13:26</t>
  </si>
  <si>
    <t>22.04.2022 09:13:28</t>
  </si>
  <si>
    <t>22.04.2022 09:14:43</t>
  </si>
  <si>
    <t>22.04.2022 09:14:47</t>
  </si>
  <si>
    <t>22.04.2022 09:14:49</t>
  </si>
  <si>
    <t>22.04.2022 09:14:50</t>
  </si>
  <si>
    <t>22.04.2022 09:14:52</t>
  </si>
  <si>
    <t>22.04.2022 09:14:53</t>
  </si>
  <si>
    <t>22.04.2022 09:14:55</t>
  </si>
  <si>
    <t>22.04.2022 09:14:56</t>
  </si>
  <si>
    <t>22.04.2022 09:14:58</t>
  </si>
  <si>
    <t>22.04.2022 09:14:59</t>
  </si>
  <si>
    <t>22.04.2022 09:15:01</t>
  </si>
  <si>
    <t>22.04.2022 09:15:02</t>
  </si>
  <si>
    <t>22.04.2022 09:15:14</t>
  </si>
  <si>
    <t>22.04.2022 09:15:17</t>
  </si>
  <si>
    <t>22.04.2022 09:15:19</t>
  </si>
  <si>
    <t>22.04.2022 09:15:20</t>
  </si>
  <si>
    <t>22.04.2022 09:15:22</t>
  </si>
  <si>
    <t>22.04.2022 09:15:23</t>
  </si>
  <si>
    <t>22.04.2022 09:15:25</t>
  </si>
  <si>
    <t>22.04.2022 09:16:22</t>
  </si>
  <si>
    <t>22.04.2022 09:16:23</t>
  </si>
  <si>
    <t>22.04.2022 09:16:26</t>
  </si>
  <si>
    <t>22.04.2022 09:16:28</t>
  </si>
  <si>
    <t>22.04.2022 09:16:29</t>
  </si>
  <si>
    <t>22.04.2022 09:16:31</t>
  </si>
  <si>
    <t>22.04.2022 09:16:32</t>
  </si>
  <si>
    <t>22.04.2022 09:16:34</t>
  </si>
  <si>
    <t>22.04.2022 09:16:35</t>
  </si>
  <si>
    <t>22.04.2022 09:16:37</t>
  </si>
  <si>
    <t>22.04.2022 09:16:40</t>
  </si>
  <si>
    <t>22.04.2022 09:16:41</t>
  </si>
  <si>
    <t>22.04.2022 09:16:43</t>
  </si>
  <si>
    <t>22.04.2022 09:16:44</t>
  </si>
  <si>
    <t>22.04.2022 09:17:14</t>
  </si>
  <si>
    <t>22.04.2022 09:17:16</t>
  </si>
  <si>
    <t>22.04.2022 09:17:17</t>
  </si>
  <si>
    <t>22.04.2022 09:17:19</t>
  </si>
  <si>
    <t>22.04.2022 09:17:22</t>
  </si>
  <si>
    <t>22.04.2022 09:17:52</t>
  </si>
  <si>
    <t>22.04.2022 09:17:53</t>
  </si>
  <si>
    <t>22.04.2022 09:17:55</t>
  </si>
  <si>
    <t>22.04.2022 09:17:56</t>
  </si>
  <si>
    <t>22.04.2022 09:17:58</t>
  </si>
  <si>
    <t>22.04.2022 09:17:59</t>
  </si>
  <si>
    <t>22.04.2022 09:18:01</t>
  </si>
  <si>
    <t>22.04.2022 09:18:02</t>
  </si>
  <si>
    <t>22.04.2022 09:18:17</t>
  </si>
  <si>
    <t>22.04.2022 09:18:19</t>
  </si>
  <si>
    <t>22.04.2022 09:18:20</t>
  </si>
  <si>
    <t>22.04.2022 09:18:22</t>
  </si>
  <si>
    <t>22.04.2022 09:18:23</t>
  </si>
  <si>
    <t>22.04.2022 09:18:25</t>
  </si>
  <si>
    <t>22.04.2022 09:18:26</t>
  </si>
  <si>
    <t>22.04.2022 09:18:28</t>
  </si>
  <si>
    <t>22.04.2022 09:18:29</t>
  </si>
  <si>
    <t>22.04.2022 09:19:31</t>
  </si>
  <si>
    <t>22.04.2022 09:19:32</t>
  </si>
  <si>
    <t>22.04.2022 09:19:34</t>
  </si>
  <si>
    <t>22.04.2022 09:19:37</t>
  </si>
  <si>
    <t>22.04.2022 09:19:38</t>
  </si>
  <si>
    <t>22.04.2022 09:20:38</t>
  </si>
  <si>
    <t>22.04.2022 09:20:40</t>
  </si>
  <si>
    <t>22.04.2022 09:20:41</t>
  </si>
  <si>
    <t>22.04.2022 09:20:43</t>
  </si>
  <si>
    <t>22.04.2022 09:20:44</t>
  </si>
  <si>
    <t>22.04.2022 09:20:46</t>
  </si>
  <si>
    <t>22.04.2022 09:21:26</t>
  </si>
  <si>
    <t>22.04.2022 09:21:31</t>
  </si>
  <si>
    <t>22.04.2022 09:21:32</t>
  </si>
  <si>
    <t>22.04.2022 09:21:34</t>
  </si>
  <si>
    <t>22.04.2022 09:21:35</t>
  </si>
  <si>
    <t>22.04.2022 09:21:37</t>
  </si>
  <si>
    <t>22.04.2022 09:21:40</t>
  </si>
  <si>
    <t>22.04.2022 09:21:41</t>
  </si>
  <si>
    <t>22.04.2022 09:22:32</t>
  </si>
  <si>
    <t>22.04.2022 09:22:34</t>
  </si>
  <si>
    <t>22.04.2022 09:22:35</t>
  </si>
  <si>
    <t>22.04.2022 09:22:37</t>
  </si>
  <si>
    <t>22.04.2022 09:22:38</t>
  </si>
  <si>
    <t>22.04.2022 09:23:38</t>
  </si>
  <si>
    <t>22.04.2022 09:23:40</t>
  </si>
  <si>
    <t>22.04.2022 09:23:41</t>
  </si>
  <si>
    <t>22.04.2022 09:23:43</t>
  </si>
  <si>
    <t>22.04.2022 09:23:44</t>
  </si>
  <si>
    <t>22.04.2022 09:23:46</t>
  </si>
  <si>
    <t>22.04.2022 09:23:47</t>
  </si>
  <si>
    <t>22.04.2022 09:23:49</t>
  </si>
  <si>
    <t>22.04.2022 09:23:50</t>
  </si>
  <si>
    <t>22.04.2022 09:23:52</t>
  </si>
  <si>
    <t>22.04.2022 09:23:53</t>
  </si>
  <si>
    <t>22.04.2022 09:23:55</t>
  </si>
  <si>
    <t>22.04.2022 09:23:56</t>
  </si>
  <si>
    <t>22.04.2022 09:24:12</t>
  </si>
  <si>
    <t>22.04.2022 09:24:28</t>
  </si>
  <si>
    <t>22.04.2022 09:24:31</t>
  </si>
  <si>
    <t>22.04.2022 09:27:41</t>
  </si>
  <si>
    <t>22.04.2022 09:27:56</t>
  </si>
  <si>
    <t>22.04.2022 09:27:58</t>
  </si>
  <si>
    <t>22.04.2022 09:27:59</t>
  </si>
  <si>
    <t>22.04.2022 09:28:01</t>
  </si>
  <si>
    <t>22.04.2022 09:28:02</t>
  </si>
  <si>
    <t>22.04.2022 09:28:05</t>
  </si>
  <si>
    <t>22.04.2022 09:28:58</t>
  </si>
  <si>
    <t>22.04.2022 09:28:59</t>
  </si>
  <si>
    <t>22.04.2022 09:29:01</t>
  </si>
  <si>
    <t>22.04.2022 09:29:02</t>
  </si>
  <si>
    <t>22.04.2022 09:29:04</t>
  </si>
  <si>
    <t>22.04.2022 09:29:05</t>
  </si>
  <si>
    <t>22.04.2022 09:29:07</t>
  </si>
  <si>
    <t>22.04.2022 09:29:13</t>
  </si>
  <si>
    <t>22.04.2022 09:29:14</t>
  </si>
  <si>
    <t>22.04.2022 09:29:16</t>
  </si>
  <si>
    <t>22.04.2022 09:29:17</t>
  </si>
  <si>
    <t>22.04.2022 09:29:19</t>
  </si>
  <si>
    <t>22.04.2022 09:29:20</t>
  </si>
  <si>
    <t>22.04.2022 09:30:17</t>
  </si>
  <si>
    <t>22.04.2022 09:30:19</t>
  </si>
  <si>
    <t>22.04.2022 09:30:20</t>
  </si>
  <si>
    <t>22.04.2022 09:30:22</t>
  </si>
  <si>
    <t>22.04.2022 09:30:23</t>
  </si>
  <si>
    <t>22.04.2022 09:30:25</t>
  </si>
  <si>
    <t>22.04.2022 09:31:34</t>
  </si>
  <si>
    <t>22.04.2022 09:31:35</t>
  </si>
  <si>
    <t>22.04.2022 09:31:37</t>
  </si>
  <si>
    <t>22.04.2022 09:31:38</t>
  </si>
  <si>
    <t>22.04.2022 09:31:40</t>
  </si>
  <si>
    <t>22.04.2022 09:31:47</t>
  </si>
  <si>
    <t>22.04.2022 09:32:52</t>
  </si>
  <si>
    <t>22.04.2022 09:32:55</t>
  </si>
  <si>
    <t>22.04.2022 09:32:56</t>
  </si>
  <si>
    <t>22.04.2022 09:32:58</t>
  </si>
  <si>
    <t>22.04.2022 09:32:59</t>
  </si>
  <si>
    <t>22.04.2022 09:33:01</t>
  </si>
  <si>
    <t>22.04.2022 09:33:34</t>
  </si>
  <si>
    <t>22.04.2022 09:33:35</t>
  </si>
  <si>
    <t>22.04.2022 09:33:37</t>
  </si>
  <si>
    <t>22.04.2022 09:33:38</t>
  </si>
  <si>
    <t>22.04.2022 09:33:47</t>
  </si>
  <si>
    <t>22.04.2022 09:33:50</t>
  </si>
  <si>
    <t>22.04.2022 09:33:52</t>
  </si>
  <si>
    <t>22.04.2022 09:33:55</t>
  </si>
  <si>
    <t>22.04.2022 09:33:56</t>
  </si>
  <si>
    <t>22.04.2022 09:33:58</t>
  </si>
  <si>
    <t>22.04.2022 09:33:59</t>
  </si>
  <si>
    <t>22.04.2022 09:34:02</t>
  </si>
  <si>
    <t>22.04.2022 09:34:07</t>
  </si>
  <si>
    <t>22.04.2022 09:34:08</t>
  </si>
  <si>
    <t>22.04.2022 09:34:10</t>
  </si>
  <si>
    <t>22.04.2022 09:34:11</t>
  </si>
  <si>
    <t>22.04.2022 09:34:31</t>
  </si>
  <si>
    <t>22.04.2022 09:34:32</t>
  </si>
  <si>
    <t>22.04.2022 09:34:34</t>
  </si>
  <si>
    <t>22.04.2022 09:34:36</t>
  </si>
  <si>
    <t>22.04.2022 09:34:37</t>
  </si>
  <si>
    <t>22.04.2022 09:34:41</t>
  </si>
  <si>
    <t>22.04.2022 09:34:52</t>
  </si>
  <si>
    <t>22.04.2022 09:34:53</t>
  </si>
  <si>
    <t>22.04.2022 09:34:55</t>
  </si>
  <si>
    <t>22.04.2022 09:34:56</t>
  </si>
  <si>
    <t>22.04.2022 09:34:59</t>
  </si>
  <si>
    <t>22.04.2022 09:35:56</t>
  </si>
  <si>
    <t>22.04.2022 09:35:58</t>
  </si>
  <si>
    <t>22.04.2022 09:35:59</t>
  </si>
  <si>
    <t>22.04.2022 09:36:25</t>
  </si>
  <si>
    <t>22.04.2022 09:36:26</t>
  </si>
  <si>
    <t>22.04.2022 09:36:28</t>
  </si>
  <si>
    <t>22.04.2022 09:36:29</t>
  </si>
  <si>
    <t>22.04.2022 09:36:31</t>
  </si>
  <si>
    <t>22.04.2022 09:37:50</t>
  </si>
  <si>
    <t>22.04.2022 09:37:52</t>
  </si>
  <si>
    <t>22.04.2022 09:37:53</t>
  </si>
  <si>
    <t>22.04.2022 09:37:55</t>
  </si>
  <si>
    <t>22.04.2022 09:37:58</t>
  </si>
  <si>
    <t>22.04.2022 09:38:05</t>
  </si>
  <si>
    <t>22.04.2022 09:38:07</t>
  </si>
  <si>
    <t>22.04.2022 09:38:08</t>
  </si>
  <si>
    <t>22.04.2022 09:38:10</t>
  </si>
  <si>
    <t>22.04.2022 09:38:11</t>
  </si>
  <si>
    <t>22.04.2022 09:38:13</t>
  </si>
  <si>
    <t>22.04.2022 09:38:20</t>
  </si>
  <si>
    <t>22.04.2022 09:38:40</t>
  </si>
  <si>
    <t>22.04.2022 09:38:41</t>
  </si>
  <si>
    <t>22.04.2022 09:38:43</t>
  </si>
  <si>
    <t>22.04.2022 09:38:44</t>
  </si>
  <si>
    <t>22.04.2022 09:38:46</t>
  </si>
  <si>
    <t>22.04.2022 09:38:47</t>
  </si>
  <si>
    <t>22.04.2022 09:38:49</t>
  </si>
  <si>
    <t>22.04.2022 09:38:52</t>
  </si>
  <si>
    <t>22.04.2022 09:39:56</t>
  </si>
  <si>
    <t>22.04.2022 09:39:58</t>
  </si>
  <si>
    <t>22.04.2022 09:40:01</t>
  </si>
  <si>
    <t>22.04.2022 09:40:02</t>
  </si>
  <si>
    <t>22.04.2022 09:40:04</t>
  </si>
  <si>
    <t>22.04.2022 09:40:05</t>
  </si>
  <si>
    <t>22.04.2022 09:40:07</t>
  </si>
  <si>
    <t>22.04.2022 09:40:08</t>
  </si>
  <si>
    <t>22.04.2022 09:40:23</t>
  </si>
  <si>
    <t>22.04.2022 09:40:25</t>
  </si>
  <si>
    <t>22.04.2022 09:40:28</t>
  </si>
  <si>
    <t>22.04.2022 09:40:29</t>
  </si>
  <si>
    <t>22.04.2022 09:40:31</t>
  </si>
  <si>
    <t>22.04.2022 09:40:32</t>
  </si>
  <si>
    <t>22.04.2022 09:40:34</t>
  </si>
  <si>
    <t>22.04.2022 09:40:35</t>
  </si>
  <si>
    <t>22.04.2022 09:42:56</t>
  </si>
  <si>
    <t>22.04.2022 09:42:58</t>
  </si>
  <si>
    <t>22.04.2022 09:42:59</t>
  </si>
  <si>
    <t>22.04.2022 09:43:01</t>
  </si>
  <si>
    <t>22.04.2022 09:43:20</t>
  </si>
  <si>
    <t>22.04.2022 09:43:22</t>
  </si>
  <si>
    <t>22.04.2022 09:43:23</t>
  </si>
  <si>
    <t>22.04.2022 09:43:25</t>
  </si>
  <si>
    <t>22.04.2022 09:43:26</t>
  </si>
  <si>
    <t>22.04.2022 09:43:28</t>
  </si>
  <si>
    <t>22.04.2022 09:43:31</t>
  </si>
  <si>
    <t>22.04.2022 09:43:34</t>
  </si>
  <si>
    <t>22.04.2022 09:43:35</t>
  </si>
  <si>
    <t>22.04.2022 09:43:37</t>
  </si>
  <si>
    <t>22.04.2022 09:43:38</t>
  </si>
  <si>
    <t>22.04.2022 09:43:41</t>
  </si>
  <si>
    <t>22.04.2022 09:44:02</t>
  </si>
  <si>
    <t>22.04.2022 09:44:04</t>
  </si>
  <si>
    <t>22.04.2022 09:44:05</t>
  </si>
  <si>
    <t>22.04.2022 09:44:07</t>
  </si>
  <si>
    <t>22.04.2022 09:44:08</t>
  </si>
  <si>
    <t>22.04.2022 09:45:23</t>
  </si>
  <si>
    <t>22.04.2022 09:45:25</t>
  </si>
  <si>
    <t>22.04.2022 09:45:26</t>
  </si>
  <si>
    <t>22.04.2022 09:45:28</t>
  </si>
  <si>
    <t>22.04.2022 09:45:29</t>
  </si>
  <si>
    <t>22.04.2022 09:45:31</t>
  </si>
  <si>
    <t>22.04.2022 09:45:34</t>
  </si>
  <si>
    <t>22.04.2022 09:46:34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</si>
  <si>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</si>
  <si>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</si>
  <si>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</si>
  <si>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</si>
  <si>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</si>
  <si>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</si>
  <si>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</si>
  <si>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09:46:45</t>
  </si>
  <si>
    <t>22.04.2022 09:47:38</t>
  </si>
  <si>
    <t>22.04.2022 09:47:39</t>
  </si>
  <si>
    <t>22.04.2022 09:47:41</t>
  </si>
  <si>
    <t>22.04.2022 09:47:44</t>
  </si>
  <si>
    <t>22.04.2022 09:47:59</t>
  </si>
  <si>
    <t>22.04.2022 09:48:00</t>
  </si>
  <si>
    <t>22.04.2022 09:48:02</t>
  </si>
  <si>
    <t>22.04.2022 09:48:03</t>
  </si>
  <si>
    <t>22.04.2022 09:48:05</t>
  </si>
  <si>
    <t>22.04.2022 09:48:06</t>
  </si>
  <si>
    <t>22.04.2022 09:48:08</t>
  </si>
  <si>
    <t>22.04.2022 09:48:09</t>
  </si>
  <si>
    <t>22.04.2022 09:48:12</t>
  </si>
  <si>
    <t>22.04.2022 09:48:47</t>
  </si>
  <si>
    <t>22.04.2022 09:48:48</t>
  </si>
  <si>
    <t>22.04.2022 09:48:51</t>
  </si>
  <si>
    <t>22.04.2022 09:48:53</t>
  </si>
  <si>
    <t>22.04.2022 09:48:54</t>
  </si>
  <si>
    <t>22.04.2022 09:48:56</t>
  </si>
  <si>
    <t>22.04.2022 09:48:57</t>
  </si>
  <si>
    <t>22.04.2022 09:48:59</t>
  </si>
  <si>
    <t>22.04.2022 09:49:00</t>
  </si>
  <si>
    <t>22.04.2022 09:49:02</t>
  </si>
  <si>
    <t>22.04.2022 09:49:03</t>
  </si>
  <si>
    <t>22.04.2022 09:49:06</t>
  </si>
  <si>
    <t>22.04.2022 09:49:20</t>
  </si>
  <si>
    <t>22.04.2022 09:49:23</t>
  </si>
  <si>
    <t>22.04.2022 09:49:24</t>
  </si>
  <si>
    <t>22.04.2022 09:49:26</t>
  </si>
  <si>
    <t>22.04.2022 09:49:27</t>
  </si>
  <si>
    <t>22.04.2022 09:49:29</t>
  </si>
  <si>
    <t>22.04.2022 09:49:30</t>
  </si>
  <si>
    <t>22.04.2022 09:49:32</t>
  </si>
  <si>
    <t>22.04.2022 09:50:20</t>
  </si>
  <si>
    <t>22.04.2022 09:50:21</t>
  </si>
  <si>
    <t>22.04.2022 09:50:23</t>
  </si>
  <si>
    <t>22.04.2022 09:50:24</t>
  </si>
  <si>
    <t>22.04.2022 09:50:41</t>
  </si>
  <si>
    <t>22.04.2022 09:50:42</t>
  </si>
  <si>
    <t>22.04.2022 09:50:44</t>
  </si>
  <si>
    <t>22.04.2022 09:50:45</t>
  </si>
  <si>
    <t>22.04.2022 09:50:47</t>
  </si>
  <si>
    <t>22.04.2022 09:50:48</t>
  </si>
  <si>
    <t>22.04.2022 09:51:23</t>
  </si>
  <si>
    <t>22.04.2022 09:52:57</t>
  </si>
  <si>
    <t>22.04.2022 09:53:09</t>
  </si>
  <si>
    <t>22.04.2022 09:53:11</t>
  </si>
  <si>
    <t>22.04.2022 09:53:12</t>
  </si>
  <si>
    <t>22.04.2022 09:53:14</t>
  </si>
  <si>
    <t>22.04.2022 09:53:15</t>
  </si>
  <si>
    <t>22.04.2022 09:53:17</t>
  </si>
  <si>
    <t>22.04.2022 09:53:18</t>
  </si>
  <si>
    <t>22.04.2022 09:53:20</t>
  </si>
  <si>
    <t>22.04.2022 09:53:26</t>
  </si>
  <si>
    <t>22.04.2022 09:53:47</t>
  </si>
  <si>
    <t>22.04.2022 09:53:48</t>
  </si>
  <si>
    <t>22.04.2022 09:53:50</t>
  </si>
  <si>
    <t>22.04.2022 09:53:51</t>
  </si>
  <si>
    <t>22.04.2022 09:53:53</t>
  </si>
  <si>
    <t>22.04.2022 09:53:56</t>
  </si>
  <si>
    <t>22.04.2022 09:54:59</t>
  </si>
  <si>
    <t>22.04.2022 09:55:02</t>
  </si>
  <si>
    <t>22.04.2022 09:55:03</t>
  </si>
  <si>
    <t>22.04.2022 09:55:05</t>
  </si>
  <si>
    <t>22.04.2022 09:55:06</t>
  </si>
  <si>
    <t>22.04.2022 09:55:08</t>
  </si>
  <si>
    <t>22.04.2022 09:56:17</t>
  </si>
  <si>
    <t>22.04.2022 09:56:18</t>
  </si>
  <si>
    <t>22.04.2022 09:56:20</t>
  </si>
  <si>
    <t>22.04.2022 09:56:21</t>
  </si>
  <si>
    <t>22.04.2022 09:56:23</t>
  </si>
  <si>
    <t>22.04.2022 09:56:24</t>
  </si>
  <si>
    <t>22.04.2022 09:56:39</t>
  </si>
  <si>
    <t>22.04.2022 09:57:14</t>
  </si>
  <si>
    <t>22.04.2022 09:57:15</t>
  </si>
  <si>
    <t>22.04.2022 09:57:17</t>
  </si>
  <si>
    <t>22.04.2022 09:57:18</t>
  </si>
  <si>
    <t>22.04.2022 09:57:21</t>
  </si>
  <si>
    <t>22.04.2022 09:57:50</t>
  </si>
  <si>
    <t>22.04.2022 09:57:51</t>
  </si>
  <si>
    <t>22.04.2022 09:57:53</t>
  </si>
  <si>
    <t>22.04.2022 09:57:54</t>
  </si>
  <si>
    <t>22.04.2022 09:57:56</t>
  </si>
  <si>
    <t>22.04.2022 09:57:57</t>
  </si>
  <si>
    <t>22.04.2022 09:58:20</t>
  </si>
  <si>
    <t>22.04.2022 09:58:23</t>
  </si>
  <si>
    <t>22.04.2022 09:58:24</t>
  </si>
  <si>
    <t>22.04.2022 09:58:26</t>
  </si>
  <si>
    <t>22.04.2022 09:58:27</t>
  </si>
  <si>
    <t>22.04.2022 09:59:15</t>
  </si>
  <si>
    <t>22.04.2022 09:59:17</t>
  </si>
  <si>
    <t>22.04.2022 09:59:18</t>
  </si>
  <si>
    <t>22.04.2022 09:59:20</t>
  </si>
  <si>
    <t>22.04.2022 09:59:21</t>
  </si>
  <si>
    <t>22.04.2022 09:59:23</t>
  </si>
  <si>
    <t>22.04.2022 09:59:24</t>
  </si>
  <si>
    <t>22.04.2022 09:59:26</t>
  </si>
  <si>
    <t>22.04.2022 09:59:27</t>
  </si>
  <si>
    <t>22.04.2022 10:00:38</t>
  </si>
  <si>
    <t>22.04.2022 10:00:41</t>
  </si>
  <si>
    <t>22.04.2022 10:00:42</t>
  </si>
  <si>
    <t>22.04.2022 10:00:44</t>
  </si>
  <si>
    <t>22.04.2022 10:00:45</t>
  </si>
  <si>
    <t>22.04.2022 10:00:54</t>
  </si>
  <si>
    <t>22.04.2022 10:00:56</t>
  </si>
  <si>
    <t>22.04.2022 10:00:57</t>
  </si>
  <si>
    <t>22.04.2022 10:01:00</t>
  </si>
  <si>
    <t>22.04.2022 10:01:33</t>
  </si>
  <si>
    <t>22.04.2022 10:01:35</t>
  </si>
  <si>
    <t>22.04.2022 10:01:36</t>
  </si>
  <si>
    <t>22.04.2022 10:01:38</t>
  </si>
  <si>
    <t>22.04.2022 10:01:39</t>
  </si>
  <si>
    <t>22.04.2022 10:01:42</t>
  </si>
  <si>
    <t>22.04.2022 10:01:44</t>
  </si>
  <si>
    <t>22.04.2022 10:01:45</t>
  </si>
  <si>
    <t>22.04.2022 10:01:47</t>
  </si>
  <si>
    <t>22.04.2022 10:01:48</t>
  </si>
  <si>
    <t>22.04.2022 10:02:02</t>
  </si>
  <si>
    <t>22.04.2022 10:02:03</t>
  </si>
  <si>
    <t>22.04.2022 10:02:05</t>
  </si>
  <si>
    <t>22.04.2022 10:02:06</t>
  </si>
  <si>
    <t>22.04.2022 10:02:08</t>
  </si>
  <si>
    <t>22.04.2022 10:02:11</t>
  </si>
  <si>
    <t>22.04.2022 10:02:12</t>
  </si>
  <si>
    <t>22.04.2022 10:02:14</t>
  </si>
  <si>
    <t>22.04.2022 10:02:15</t>
  </si>
  <si>
    <t>22.04.2022 10:03:11</t>
  </si>
  <si>
    <t>22.04.2022 10:03:12</t>
  </si>
  <si>
    <t>22.04.2022 10:03:14</t>
  </si>
  <si>
    <t>22.04.2022 10:03:15</t>
  </si>
  <si>
    <t>22.04.2022 10:03:17</t>
  </si>
  <si>
    <t>22.04.2022 10:03:18</t>
  </si>
  <si>
    <t>22.04.2022 10:03:20</t>
  </si>
  <si>
    <t>22.04.2022 10:03:23</t>
  </si>
  <si>
    <t>22.04.2022 10:03:24</t>
  </si>
  <si>
    <t>22.04.2022 10:03:26</t>
  </si>
  <si>
    <t>22.04.2022 10:03:27</t>
  </si>
  <si>
    <t>22.04.2022 10:03:30</t>
  </si>
  <si>
    <t>22.04.2022 10:03:44</t>
  </si>
  <si>
    <t>22.04.2022 10:03:45</t>
  </si>
  <si>
    <t>22.04.2022 10:03:47</t>
  </si>
  <si>
    <t>22.04.2022 10:03:48</t>
  </si>
  <si>
    <t>22.04.2022 10:03:50</t>
  </si>
  <si>
    <t>22.04.2022 10:03:51</t>
  </si>
  <si>
    <t>22.04.2022 10:03:53</t>
  </si>
  <si>
    <t>22.04.2022 10:03:54</t>
  </si>
  <si>
    <t>22.04.2022 10:04:30</t>
  </si>
  <si>
    <t>22.04.2022 10:04:32</t>
  </si>
  <si>
    <t>22.04.2022 10:04:33</t>
  </si>
  <si>
    <t>22.04.2022 10:04:35</t>
  </si>
  <si>
    <t>22.04.2022 10:04:36</t>
  </si>
  <si>
    <t>22.04.2022 10:04:38</t>
  </si>
  <si>
    <t>22.04.2022 10:04:51</t>
  </si>
  <si>
    <t>22.04.2022 10:04:53</t>
  </si>
  <si>
    <t>22.04.2022 10:04:54</t>
  </si>
  <si>
    <t>22.04.2022 10:04:56</t>
  </si>
  <si>
    <t>22.04.2022 10:04:57</t>
  </si>
  <si>
    <t>22.04.2022 10:04:59</t>
  </si>
  <si>
    <t>22.04.2022 10:05:00</t>
  </si>
  <si>
    <t>22.04.2022 10:05:02</t>
  </si>
  <si>
    <t>22.04.2022 10:05:03</t>
  </si>
  <si>
    <t>22.04.2022 10:05:05</t>
  </si>
  <si>
    <t>22.04.2022 10:05:06</t>
  </si>
  <si>
    <t>22.04.2022 10:05:24</t>
  </si>
  <si>
    <t>22.04.2022 10:05:53</t>
  </si>
  <si>
    <t>22.04.2022 10:05:54</t>
  </si>
  <si>
    <t>22.04.2022 10:05:56</t>
  </si>
  <si>
    <t>22.04.2022 10:05:57</t>
  </si>
  <si>
    <t>22.04.2022 10:05:59</t>
  </si>
  <si>
    <t>22.04.2022 10:06:00</t>
  </si>
  <si>
    <t>22.04.2022 10:06:02</t>
  </si>
  <si>
    <t>22.04.2022 10:06:03</t>
  </si>
  <si>
    <t>22.04.2022 10:07:20</t>
  </si>
  <si>
    <t>22.04.2022 10:07:21</t>
  </si>
  <si>
    <t>22.04.2022 10:07:23</t>
  </si>
  <si>
    <t>22.04.2022 10:07:24</t>
  </si>
  <si>
    <t>22.04.2022 10:07:26</t>
  </si>
  <si>
    <t>22.04.2022 10:07:27</t>
  </si>
  <si>
    <t>22.04.2022 10:07:29</t>
  </si>
  <si>
    <t>22.04.2022 10:07:30</t>
  </si>
  <si>
    <t>22.04.2022 10:07:32</t>
  </si>
  <si>
    <t>22.04.2022 10:07:33</t>
  </si>
  <si>
    <t>22.04.2022 10:07:35</t>
  </si>
  <si>
    <t>22.04.2022 10:07:36</t>
  </si>
  <si>
    <t>22.04.2022 10:07:43</t>
  </si>
  <si>
    <t>22.04.2022 10:08:40</t>
  </si>
  <si>
    <t>22.04.2022 10:10:04</t>
  </si>
  <si>
    <t>22.04.2022 10:10:06</t>
  </si>
  <si>
    <t>22.04.2022 10:10:07</t>
  </si>
  <si>
    <t>22.04.2022 10:10:09</t>
  </si>
  <si>
    <t>22.04.2022 10:10:10</t>
  </si>
  <si>
    <t>22.04.2022 10:10:12</t>
  </si>
  <si>
    <t>22.04.2022 10:10:13</t>
  </si>
  <si>
    <t>22.04.2022 10:10:15</t>
  </si>
  <si>
    <t>22.04.2022 10:10:16</t>
  </si>
  <si>
    <t>22.04.2022 10:10:18</t>
  </si>
  <si>
    <t>22.04.2022 10:10:21</t>
  </si>
  <si>
    <t>22.04.2022 10:10:42</t>
  </si>
  <si>
    <t>22.04.2022 10:10:43</t>
  </si>
  <si>
    <t>22.04.2022 10:10:45</t>
  </si>
  <si>
    <t>22.04.2022 10:10:46</t>
  </si>
  <si>
    <t>22.04.2022 10:10:48</t>
  </si>
  <si>
    <t>22.04.2022 10:10:49</t>
  </si>
  <si>
    <t>22.04.2022 10:10:51</t>
  </si>
  <si>
    <t>22.04.2022 10:10:52</t>
  </si>
  <si>
    <t>22.04.2022 10:10:54</t>
  </si>
  <si>
    <t>22.04.2022 10:11:46</t>
  </si>
  <si>
    <t>22.04.2022 10:11:48</t>
  </si>
  <si>
    <t>22.04.2022 10:11:49</t>
  </si>
  <si>
    <t>22.04.2022 10:11:51</t>
  </si>
  <si>
    <t>22.04.2022 10:11:52</t>
  </si>
  <si>
    <t>22.04.2022 10:11:54</t>
  </si>
  <si>
    <t>22.04.2022 10:12:24</t>
  </si>
  <si>
    <t>22.04.2022 10:12:25</t>
  </si>
  <si>
    <t>22.04.2022 10:12:27</t>
  </si>
  <si>
    <t>22.04.2022 10:12:28</t>
  </si>
  <si>
    <t>22.04.2022 10:12:30</t>
  </si>
  <si>
    <t>22.04.2022 10:12:31</t>
  </si>
  <si>
    <t>22.04.2022 10:12:33</t>
  </si>
  <si>
    <t>22.04.2022 10:12:34</t>
  </si>
  <si>
    <t>22.04.2022 10:12:37</t>
  </si>
  <si>
    <t>22.04.2022 10:12:39</t>
  </si>
  <si>
    <t>22.04.2022 10:12:40</t>
  </si>
  <si>
    <t>22.04.2022 10:12:42</t>
  </si>
  <si>
    <t>22.04.2022 10:12:43</t>
  </si>
  <si>
    <t>22.04.2022 10:12:45</t>
  </si>
  <si>
    <t>22.04.2022 10:12:46</t>
  </si>
  <si>
    <t>22.04.2022 10:12:48</t>
  </si>
  <si>
    <t>22.04.2022 10:12:49</t>
  </si>
  <si>
    <t>22.04.2022 10:13:00</t>
  </si>
  <si>
    <t>22.04.2022 10:13:01</t>
  </si>
  <si>
    <t>22.04.2022 10:13:03</t>
  </si>
  <si>
    <t>22.04.2022 10:13:04</t>
  </si>
  <si>
    <t>22.04.2022 10:13:06</t>
  </si>
  <si>
    <t>22.04.2022 10:13:40</t>
  </si>
  <si>
    <t>22.04.2022 10:13:42</t>
  </si>
  <si>
    <t>22.04.2022 10:13:43</t>
  </si>
  <si>
    <t>22.04.2022 10:13:45</t>
  </si>
  <si>
    <t>22.04.2022 10:13:46</t>
  </si>
  <si>
    <t>22.04.2022 10:13:48</t>
  </si>
  <si>
    <t>22.04.2022 10:13:49</t>
  </si>
  <si>
    <t>22.04.2022 10:13:51</t>
  </si>
  <si>
    <t>22.04.2022 10:13:52</t>
  </si>
  <si>
    <t>22.04.2022 10:13:54</t>
  </si>
  <si>
    <t>22.04.2022 10:13:55</t>
  </si>
  <si>
    <t>22.04.2022 10:13:57</t>
  </si>
  <si>
    <t>22.04.2022 10:13:58</t>
  </si>
  <si>
    <t>22.04.2022 10:14:00</t>
  </si>
  <si>
    <t>22.04.2022 10:14:01</t>
  </si>
  <si>
    <t>22.04.2022 10:14:21</t>
  </si>
  <si>
    <t>22.04.2022 10:14:48</t>
  </si>
  <si>
    <t>22.04.2022 10:14:49</t>
  </si>
  <si>
    <t>22.04.2022 10:14:51</t>
  </si>
  <si>
    <t>22.04.2022 10:14:52</t>
  </si>
  <si>
    <t>22.04.2022 10:14:55</t>
  </si>
  <si>
    <t>22.04.2022 10:15:06</t>
  </si>
  <si>
    <t>22.04.2022 10:15:07</t>
  </si>
  <si>
    <t>22.04.2022 10:16:39</t>
  </si>
  <si>
    <t>22.04.2022 10:16:40</t>
  </si>
  <si>
    <t>22.04.2022 10:16:42</t>
  </si>
  <si>
    <t>22.04.2022 10:16:43</t>
  </si>
  <si>
    <t>22.04.2022 10:16:45</t>
  </si>
  <si>
    <t>22.04.2022 10:17:03</t>
  </si>
  <si>
    <t>22.04.2022 10:17:30</t>
  </si>
  <si>
    <t>22.04.2022 10:17:31</t>
  </si>
  <si>
    <t>22.04.2022 10:17:33</t>
  </si>
  <si>
    <t>22.04.2022 10:17:34</t>
  </si>
  <si>
    <t>22.04.2022 10:17:36</t>
  </si>
  <si>
    <t>22.04.2022 10:17:37</t>
  </si>
  <si>
    <t>22.04.2022 10:17:39</t>
  </si>
  <si>
    <t>22.04.2022 10:17:40</t>
  </si>
  <si>
    <t>22.04.2022 10:17:55</t>
  </si>
  <si>
    <t>22.04.2022 10:17:58</t>
  </si>
  <si>
    <t>22.04.2022 10:18:00</t>
  </si>
  <si>
    <t>22.04.2022 10:18:10</t>
  </si>
  <si>
    <t>22.04.2022 10:18:12</t>
  </si>
  <si>
    <t>22.04.2022 10:18:13</t>
  </si>
  <si>
    <t>22.04.2022 10:18:15</t>
  </si>
  <si>
    <t>22.04.2022 10:18:18</t>
  </si>
  <si>
    <t>22.04.2022 10:18:19</t>
  </si>
  <si>
    <t>22.04.2022 10:18:21</t>
  </si>
  <si>
    <t>22.04.2022 10:18:22</t>
  </si>
  <si>
    <t>22.04.2022 10:18:24</t>
  </si>
  <si>
    <t>22.04.2022 10:18:25</t>
  </si>
  <si>
    <t>22.04.2022 10:18:27</t>
  </si>
  <si>
    <t>22.04.2022 10:19:07</t>
  </si>
  <si>
    <t>22.04.2022 10:19:10</t>
  </si>
  <si>
    <t>22.04.2022 10:19:13</t>
  </si>
  <si>
    <t>22.04.2022 10:19:18</t>
  </si>
  <si>
    <t>22.04.2022 10:19:19</t>
  </si>
  <si>
    <t>22.04.2022 10:19:21</t>
  </si>
  <si>
    <t>22.04.2022 10:19:49</t>
  </si>
  <si>
    <t>22.04.2022 10:19:52</t>
  </si>
  <si>
    <t>22.04.2022 10:19:54</t>
  </si>
  <si>
    <t>22.04.2022 10:19:55</t>
  </si>
  <si>
    <t>22.04.2022 10:19:57</t>
  </si>
  <si>
    <t>22.04.2022 10:19:58</t>
  </si>
  <si>
    <t>22.04.2022 10:20:00</t>
  </si>
  <si>
    <t>22.04.2022 10:20:19</t>
  </si>
  <si>
    <t>22.04.2022 10:20:40</t>
  </si>
  <si>
    <t>22.04.2022 10:20:42</t>
  </si>
  <si>
    <t>22.04.2022 10:20:43</t>
  </si>
  <si>
    <t>22.04.2022 10:20:45</t>
  </si>
  <si>
    <t>22.04.2022 10:20:51</t>
  </si>
  <si>
    <t>22.04.2022 10:20:52</t>
  </si>
  <si>
    <t>22.04.2022 10:20:54</t>
  </si>
  <si>
    <t>22.04.2022 10:20:55</t>
  </si>
  <si>
    <t>22.04.2022 10:20:57</t>
  </si>
  <si>
    <t>22.04.2022 10:21:00</t>
  </si>
  <si>
    <t>22.04.2022 10:21:55</t>
  </si>
  <si>
    <t>22.04.2022 10:21:57</t>
  </si>
  <si>
    <t>22.04.2022 10:21:58</t>
  </si>
  <si>
    <t>22.04.2022 10:22:00</t>
  </si>
  <si>
    <t>22.04.2022 10:22:03</t>
  </si>
  <si>
    <t>22.04.2022 10:22:07</t>
  </si>
  <si>
    <t>22.04.2022 10:23:14</t>
  </si>
  <si>
    <t>22.04.2022 10:23:16</t>
  </si>
  <si>
    <t>22.04.2022 10:23:17</t>
  </si>
  <si>
    <t>22.04.2022 10:23:19</t>
  </si>
  <si>
    <t>22.04.2022 10:23:20</t>
  </si>
  <si>
    <t>22.04.2022 10:23:22</t>
  </si>
  <si>
    <t>22.04.2022 10:23:23</t>
  </si>
  <si>
    <t>22.04.2022 10:23:25</t>
  </si>
  <si>
    <t>22.04.2022 10:23:44</t>
  </si>
  <si>
    <t>22.04.2022 10:23:46</t>
  </si>
  <si>
    <t>22.04.2022 10:23:47</t>
  </si>
  <si>
    <t>22.04.2022 10:23:49</t>
  </si>
  <si>
    <t>22.04.2022 10:23:50</t>
  </si>
  <si>
    <t>22.04.2022 10:23:55</t>
  </si>
  <si>
    <t>22.04.2022 10:24:50</t>
  </si>
  <si>
    <t>22.04.2022 10:24:52</t>
  </si>
  <si>
    <t>22.04.2022 10:24:53</t>
  </si>
  <si>
    <t>22.04.2022 10:24:55</t>
  </si>
  <si>
    <t>22.04.2022 10:24:56</t>
  </si>
  <si>
    <t>22.04.2022 10:24:58</t>
  </si>
  <si>
    <t>22.04.2022 10:25:22</t>
  </si>
  <si>
    <t>22.04.2022 10:25:25</t>
  </si>
  <si>
    <t>22.04.2022 10:25:26</t>
  </si>
  <si>
    <t>22.04.2022 10:26:34</t>
  </si>
  <si>
    <t>22.04.2022 10:26:35</t>
  </si>
  <si>
    <t>22.04.2022 10:26:36</t>
  </si>
  <si>
    <t>22.04.2022 10:26:38</t>
  </si>
  <si>
    <t>22.04.2022 10:26:39</t>
  </si>
  <si>
    <t>22.04.2022 10:26:41</t>
  </si>
  <si>
    <t>22.04.2022 10:26:42</t>
  </si>
  <si>
    <t>22.04.2022 10:26:44</t>
  </si>
  <si>
    <t>22.04.2022 10:26:45</t>
  </si>
  <si>
    <t>22.04.2022 10:26:47</t>
  </si>
  <si>
    <t>22.04.2022 10:26:48</t>
  </si>
  <si>
    <t>22.04.2022 10:27:27</t>
  </si>
  <si>
    <t>22.04.2022 10:27:29</t>
  </si>
  <si>
    <t>22.04.2022 10:27:30</t>
  </si>
  <si>
    <t>22.04.2022 10:27:32</t>
  </si>
  <si>
    <t>22.04.2022 10:27:33</t>
  </si>
  <si>
    <t>22.04.2022 10:27:35</t>
  </si>
  <si>
    <t>22.04.2022 10:27:36</t>
  </si>
  <si>
    <t>22.04.2022 10:27:39</t>
  </si>
  <si>
    <t>22.04.2022 10:27:48</t>
  </si>
  <si>
    <t>22.04.2022 10:28:14</t>
  </si>
  <si>
    <t>22.04.2022 10:28:15</t>
  </si>
  <si>
    <t>22.04.2022 10:28:17</t>
  </si>
  <si>
    <t>22.04.2022 10:28:18</t>
  </si>
  <si>
    <t>22.04.2022 10:28:20</t>
  </si>
  <si>
    <t>22.04.2022 10:28:23</t>
  </si>
  <si>
    <t>22.04.2022 10:28:24</t>
  </si>
  <si>
    <t>22.04.2022 10:28:26</t>
  </si>
  <si>
    <t>22.04.2022 10:28:27</t>
  </si>
  <si>
    <t>22.04.2022 10:28:29</t>
  </si>
  <si>
    <t>22.04.2022 10:28:30</t>
  </si>
  <si>
    <t>22.04.2022 10:30:23</t>
  </si>
  <si>
    <t>22.04.2022 10:30:26</t>
  </si>
  <si>
    <t>22.04.2022 10:30:27</t>
  </si>
  <si>
    <t>22.04.2022 10:30:50</t>
  </si>
  <si>
    <t>22.04.2022 10:30:51</t>
  </si>
  <si>
    <t>22.04.2022 10:30:53</t>
  </si>
  <si>
    <t>22.04.2022 10:30:54</t>
  </si>
  <si>
    <t>22.04.2022 10:30:56</t>
  </si>
  <si>
    <t>22.04.2022 10:30:57</t>
  </si>
  <si>
    <t>22.04.2022 10:30:59</t>
  </si>
  <si>
    <t>22.04.2022 10:31:00</t>
  </si>
  <si>
    <t>22.04.2022 10:31:09</t>
  </si>
  <si>
    <t>22.04.2022 10:31:11</t>
  </si>
  <si>
    <t>22.04.2022 10:31:12</t>
  </si>
  <si>
    <t>22.04.2022 10:31:14</t>
  </si>
  <si>
    <t>22.04.2022 10:31:15</t>
  </si>
  <si>
    <t>22.04.2022 10:31:17</t>
  </si>
  <si>
    <t>22.04.2022 10:31:21</t>
  </si>
  <si>
    <t>22.04.2022 10:31:23</t>
  </si>
  <si>
    <t>22.04.2022 10:31:24</t>
  </si>
  <si>
    <t>22.04.2022 10:31:26</t>
  </si>
  <si>
    <t>22.04.2022 10:31:27</t>
  </si>
  <si>
    <t>22.04.2022 10:31:29</t>
  </si>
  <si>
    <t>22.04.2022 10:31:30</t>
  </si>
  <si>
    <t>22.04.2022 10:31:31</t>
  </si>
  <si>
    <t>22.04.2022 10:32:19</t>
  </si>
  <si>
    <t>22.04.2022 10:32:37</t>
  </si>
  <si>
    <t>22.04.2022 10:32:39</t>
  </si>
  <si>
    <t>22.04.2022 10:32:40</t>
  </si>
  <si>
    <t>22.04.2022 10:32:42</t>
  </si>
  <si>
    <t>22.04.2022 10:32:57</t>
  </si>
  <si>
    <t>22.04.2022 10:33:13</t>
  </si>
  <si>
    <t>22.04.2022 10:33:30</t>
  </si>
  <si>
    <t>22.04.2022 10:33:33</t>
  </si>
  <si>
    <t>22.04.2022 10:33:34</t>
  </si>
  <si>
    <t>22.04.2022 10:33:36</t>
  </si>
  <si>
    <t>22.04.2022 10:33:37</t>
  </si>
  <si>
    <t>22.04.2022 10:33:39</t>
  </si>
  <si>
    <t>22.04.2022 10:33:42</t>
  </si>
  <si>
    <t>22.04.2022 10:34:10</t>
  </si>
  <si>
    <t>22.04.2022 10:34:12</t>
  </si>
  <si>
    <t>22.04.2022 10:34:13</t>
  </si>
  <si>
    <t>22.04.2022 10:34:14</t>
  </si>
  <si>
    <t>22.04.2022 10:34:16</t>
  </si>
  <si>
    <t>22.04.2022 10:34:17</t>
  </si>
  <si>
    <t>22.04.2022 10:34:37</t>
  </si>
  <si>
    <t>22.04.2022 10:34:38</t>
  </si>
  <si>
    <t>22.04.2022 10:34:40</t>
  </si>
  <si>
    <t>22.04.2022 10:34:41</t>
  </si>
  <si>
    <t>22.04.2022 10:34:42</t>
  </si>
  <si>
    <t>22.04.2022 10:34:44</t>
  </si>
  <si>
    <t>22.04.2022 10:34:45</t>
  </si>
  <si>
    <t>22.04.2022 10:35:11</t>
  </si>
  <si>
    <t>22.04.2022 10:35:12</t>
  </si>
  <si>
    <t>22.04.2022 10:35:14</t>
  </si>
  <si>
    <t>22.04.2022 10:35:15</t>
  </si>
  <si>
    <t>22.04.2022 10:35:17</t>
  </si>
  <si>
    <t>22.04.2022 10:36:05</t>
  </si>
  <si>
    <t>22.04.2022 10:36:06</t>
  </si>
  <si>
    <t>22.04.2022 10:36:08</t>
  </si>
  <si>
    <t>22.04.2022 10:36:09</t>
  </si>
  <si>
    <t>22.04.2022 10:36:10</t>
  </si>
  <si>
    <t>22.04.2022 10:36:12</t>
  </si>
  <si>
    <t>22.04.2022 10:36:18</t>
  </si>
  <si>
    <t>22.04.2022 10:36:19</t>
  </si>
  <si>
    <t>22.04.2022 10:36:21</t>
  </si>
  <si>
    <t>22.04.2022 10:36:22</t>
  </si>
  <si>
    <t>22.04.2022 10:36:24</t>
  </si>
  <si>
    <t>22.04.2022 10:36:28</t>
  </si>
  <si>
    <t>22.04.2022 10:36:30</t>
  </si>
  <si>
    <t>22.04.2022 10:36:31</t>
  </si>
  <si>
    <t>22.04.2022 10:36:32</t>
  </si>
  <si>
    <t>22.04.2022 10:36:33</t>
  </si>
  <si>
    <t>22.04.2022 10:36:35</t>
  </si>
  <si>
    <t>22.04.2022 10:37:00</t>
  </si>
  <si>
    <t>22.04.2022 10:37:02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</si>
  <si>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</si>
  <si>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</si>
  <si>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</si>
  <si>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</si>
  <si>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</si>
  <si>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</si>
  <si>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10:37:31</t>
  </si>
  <si>
    <t>22.04.2022 10:37:59</t>
  </si>
  <si>
    <t>22.04.2022 10:38:01</t>
  </si>
  <si>
    <t>22.04.2022 10:38:02</t>
  </si>
  <si>
    <t>22.04.2022 10:38:04</t>
  </si>
  <si>
    <t>22.04.2022 10:38:07</t>
  </si>
  <si>
    <t>22.04.2022 10:38:22</t>
  </si>
  <si>
    <t>22.04.2022 10:38:23</t>
  </si>
  <si>
    <t>22.04.2022 10:38:25</t>
  </si>
  <si>
    <t>22.04.2022 10:38:26</t>
  </si>
  <si>
    <t>22.04.2022 10:38:28</t>
  </si>
  <si>
    <t>22.04.2022 10:38:35</t>
  </si>
  <si>
    <t>22.04.2022 10:38:56</t>
  </si>
  <si>
    <t>22.04.2022 10:38:58</t>
  </si>
  <si>
    <t>22.04.2022 10:38:59</t>
  </si>
  <si>
    <t>22.04.2022 10:39:00</t>
  </si>
  <si>
    <t>22.04.2022 10:39:03</t>
  </si>
  <si>
    <t>22.04.2022 10:39:09</t>
  </si>
  <si>
    <t>22.04.2022 10:39:11</t>
  </si>
  <si>
    <t>22.04.2022 10:39:12</t>
  </si>
  <si>
    <t>22.04.2022 10:39:13</t>
  </si>
  <si>
    <t>22.04.2022 10:39:15</t>
  </si>
  <si>
    <t>22.04.2022 10:39:16</t>
  </si>
  <si>
    <t>22.04.2022 10:39:18</t>
  </si>
  <si>
    <t>22.04.2022 10:40:07</t>
  </si>
  <si>
    <t>22.04.2022 10:40:08</t>
  </si>
  <si>
    <t>22.04.2022 10:40:10</t>
  </si>
  <si>
    <t>22.04.2022 10:40:11</t>
  </si>
  <si>
    <t>22.04.2022 10:40:13</t>
  </si>
  <si>
    <t>22.04.2022 10:40:14</t>
  </si>
  <si>
    <t>22.04.2022 10:40:16</t>
  </si>
  <si>
    <t>22.04.2022 10:40:17</t>
  </si>
  <si>
    <t>22.04.2022 10:40:23</t>
  </si>
  <si>
    <t>22.04.2022 10:40:25</t>
  </si>
  <si>
    <t>22.04.2022 10:40:26</t>
  </si>
  <si>
    <t>22.04.2022 10:40:27</t>
  </si>
  <si>
    <t>22.04.2022 10:40:30</t>
  </si>
  <si>
    <t>22.04.2022 10:40:33</t>
  </si>
  <si>
    <t>22.04.2022 10:40:34</t>
  </si>
  <si>
    <t>22.04.2022 10:40:35</t>
  </si>
  <si>
    <t>22.04.2022 10:40:37</t>
  </si>
  <si>
    <t>22.04.2022 10:42:27</t>
  </si>
  <si>
    <t>22.04.2022 10:42:30</t>
  </si>
  <si>
    <t>22.04.2022 10:42:32</t>
  </si>
  <si>
    <t>22.04.2022 10:42:33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</si>
  <si>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</si>
  <si>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</si>
  <si>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</si>
  <si>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</si>
  <si>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</si>
  <si>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</si>
  <si>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</si>
  <si>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10:42:45</t>
  </si>
  <si>
    <t>22.04.2022 10:42:47</t>
  </si>
  <si>
    <t>22.04.2022 10:42:53</t>
  </si>
  <si>
    <t>22.04.2022 10:42:54</t>
  </si>
  <si>
    <t>22.04.2022 10:42:56</t>
  </si>
  <si>
    <t>22.04.2022 10:42:57</t>
  </si>
  <si>
    <t>22.04.2022 10:42:58</t>
  </si>
  <si>
    <t>22.04.2022 10:43:01</t>
  </si>
  <si>
    <t>22.04.2022 10:43:15</t>
  </si>
  <si>
    <t>22.04.2022 10:43:16</t>
  </si>
  <si>
    <t>22.04.2022 10:43:18</t>
  </si>
  <si>
    <t>22.04.2022 10:43:19</t>
  </si>
  <si>
    <t>22.04.2022 10:43:21</t>
  </si>
  <si>
    <t>22.04.2022 10:43:22</t>
  </si>
  <si>
    <t>22.04.2022 10:43:24</t>
  </si>
  <si>
    <t>22.04.2022 10:43:27</t>
  </si>
  <si>
    <t>22.04.2022 10:43:28</t>
  </si>
  <si>
    <t>22.04.2022 10:43:30</t>
  </si>
  <si>
    <t>22.04.2022 10:43:40</t>
  </si>
  <si>
    <t>22.04.2022 10:43:41</t>
  </si>
  <si>
    <t>22.04.2022 10:43:43</t>
  </si>
  <si>
    <t>22.04.2022 10:43:44</t>
  </si>
  <si>
    <t>22.04.2022 10:43:45</t>
  </si>
  <si>
    <t>22.04.2022 10:43:46</t>
  </si>
  <si>
    <t>22.04.2022 10:44:09</t>
  </si>
  <si>
    <t>22.04.2022 10:44:25</t>
  </si>
  <si>
    <t>22.04.2022 10:44:34</t>
  </si>
  <si>
    <t>22.04.2022 10:44:37</t>
  </si>
  <si>
    <t>22.04.2022 10:44:39</t>
  </si>
  <si>
    <t>22.04.2022 10:44:40</t>
  </si>
  <si>
    <t>22.04.2022 10:44:42</t>
  </si>
  <si>
    <t>22.04.2022 10:44:43</t>
  </si>
  <si>
    <t>22.04.2022 10:45:28</t>
  </si>
  <si>
    <t>22.04.2022 10:45:30</t>
  </si>
  <si>
    <t>22.04.2022 10:45:31</t>
  </si>
  <si>
    <t>22.04.2022 10:45:32</t>
  </si>
  <si>
    <t>22.04.2022 10:45:33</t>
  </si>
  <si>
    <t>22.04.2022 10:45:35</t>
  </si>
  <si>
    <t>22.04.2022 10:45:43</t>
  </si>
  <si>
    <t>22.04.2022 10:45:45</t>
  </si>
  <si>
    <t>22.04.2022 10:45:46</t>
  </si>
  <si>
    <t>22.04.2022 10:45:47</t>
  </si>
  <si>
    <t>22.04.2022 10:45:49</t>
  </si>
  <si>
    <t>22.04.2022 10:45:50</t>
  </si>
  <si>
    <t>22.04.2022 10:45:51</t>
  </si>
  <si>
    <t>22.04.2022 10:45:54</t>
  </si>
  <si>
    <t>22.04.2022 10:45:57</t>
  </si>
  <si>
    <t>22.04.2022 10:45:58</t>
  </si>
  <si>
    <t>22.04.2022 10:46:00</t>
  </si>
  <si>
    <t>22.04.2022 10:46:01</t>
  </si>
  <si>
    <t>22.04.2022 10:46:03</t>
  </si>
  <si>
    <t>22.04.2022 10:46:07</t>
  </si>
  <si>
    <t>22.04.2022 10:46:09</t>
  </si>
  <si>
    <t>22.04.2022 10:46:10</t>
  </si>
  <si>
    <t>22.04.2022 10:46:11</t>
  </si>
  <si>
    <t>22.04.2022 10:46:13</t>
  </si>
  <si>
    <t>22.04.2022 10:46:17</t>
  </si>
  <si>
    <t>22.04.2022 10:46:32</t>
  </si>
  <si>
    <t>22.04.2022 10:46:39</t>
  </si>
  <si>
    <t>22.04.2022 10:46:43</t>
  </si>
  <si>
    <t>22.04.2022 10:46:45</t>
  </si>
  <si>
    <t>22.04.2022 10:46:46</t>
  </si>
  <si>
    <t>22.04.2022 10:46:47</t>
  </si>
  <si>
    <t>22.04.2022 10:46:48</t>
  </si>
  <si>
    <t>22.04.2022 10:46:50</t>
  </si>
  <si>
    <t>22.04.2022 10:46:51</t>
  </si>
  <si>
    <t>22.04.2022 10:46:54</t>
  </si>
  <si>
    <t>22.04.2022 10:46:55</t>
  </si>
  <si>
    <t>22.04.2022 10:47:13</t>
  </si>
  <si>
    <t>22.04.2022 10:47:14</t>
  </si>
  <si>
    <t>22.04.2022 10:47:56</t>
  </si>
  <si>
    <t>22.04.2022 10:48:05</t>
  </si>
  <si>
    <t>22.04.2022 10:48:06</t>
  </si>
  <si>
    <t>22.04.2022 10:48:08</t>
  </si>
  <si>
    <t>22.04.2022 10:48:09</t>
  </si>
  <si>
    <t>22.04.2022 10:48:10</t>
  </si>
  <si>
    <t>22.04.2022 10:48:12</t>
  </si>
  <si>
    <t>22.04.2022 10:48:14</t>
  </si>
  <si>
    <t>22.04.2022 10:49:08</t>
  </si>
  <si>
    <t>22.04.2022 10:49:10</t>
  </si>
  <si>
    <t>22.04.2022 10:49:11</t>
  </si>
  <si>
    <t>22.04.2022 10:49:15</t>
  </si>
  <si>
    <t>22.04.2022 10:49:20</t>
  </si>
  <si>
    <t>22.04.2022 10:49:27</t>
  </si>
  <si>
    <t>22.04.2022 10:49:29</t>
  </si>
  <si>
    <t>22.04.2022 10:49:30</t>
  </si>
  <si>
    <t>22.04.2022 10:49:31</t>
  </si>
  <si>
    <t>22.04.2022 10:49:33</t>
  </si>
  <si>
    <t>22.04.2022 10:49:49</t>
  </si>
  <si>
    <t>22.04.2022 10:49:50</t>
  </si>
  <si>
    <t>22.04.2022 10:49:52</t>
  </si>
  <si>
    <t>22.04.2022 10:49:53</t>
  </si>
  <si>
    <t>22.04.2022 10:50:00</t>
  </si>
  <si>
    <t>22.04.2022 10:50:02</t>
  </si>
  <si>
    <t>22.04.2022 10:50:03</t>
  </si>
  <si>
    <t>22.04.2022 10:50:04</t>
  </si>
  <si>
    <t>22.04.2022 10:50:07</t>
  </si>
  <si>
    <t>22.04.2022 10:50:08</t>
  </si>
  <si>
    <t>22.04.2022 10:50:09</t>
  </si>
  <si>
    <t>22.04.2022 10:50:11</t>
  </si>
  <si>
    <t>22.04.2022 10:50:12</t>
  </si>
  <si>
    <t>22.04.2022 10:50:13</t>
  </si>
  <si>
    <t>22.04.2022 10:50:14</t>
  </si>
  <si>
    <t>22.04.2022 10:50:16</t>
  </si>
  <si>
    <t>22.04.2022 10:50:19</t>
  </si>
  <si>
    <t>22.04.2022 10:50:20</t>
  </si>
  <si>
    <t>22.04.2022 10:50:32</t>
  </si>
  <si>
    <t>22.04.2022 10:50:34</t>
  </si>
  <si>
    <t>22.04.2022 10:50:35</t>
  </si>
  <si>
    <t>22.04.2022 10:50:36</t>
  </si>
  <si>
    <t>22.04.2022 10:50:37</t>
  </si>
  <si>
    <t>22.04.2022 10:50:39</t>
  </si>
  <si>
    <t>22.04.2022 10:50:41</t>
  </si>
  <si>
    <t>22.04.2022 10:50:43</t>
  </si>
  <si>
    <t>22.04.2022 10:50:44</t>
  </si>
  <si>
    <t>22.04.2022 10:50:45</t>
  </si>
  <si>
    <t>22.04.2022 10:50:47</t>
  </si>
  <si>
    <t>22.04.2022 10:50:48</t>
  </si>
  <si>
    <t>22.04.2022 10:50:49</t>
  </si>
  <si>
    <t>22.04.2022 10:50:50</t>
  </si>
  <si>
    <t>22.04.2022 10:50:52</t>
  </si>
  <si>
    <t>22.04.2022 10:50:53</t>
  </si>
  <si>
    <t>22.04.2022 10:50:54</t>
  </si>
  <si>
    <t>22.04.2022 10:50:57</t>
  </si>
  <si>
    <t>22.04.2022 10:51:09</t>
  </si>
  <si>
    <t>22.04.2022 10:51:12</t>
  </si>
  <si>
    <t>22.04.2022 10:51:14</t>
  </si>
  <si>
    <t>22.04.2022 10:51:15</t>
  </si>
  <si>
    <t>22.04.2022 10:51:17</t>
  </si>
  <si>
    <t>22.04.2022 10:51:18</t>
  </si>
  <si>
    <t>22.04.2022 10:51:21</t>
  </si>
  <si>
    <t>22.04.2022 10:51:24</t>
  </si>
  <si>
    <t>22.04.2022 10:51:27</t>
  </si>
  <si>
    <t>22.04.2022 10:52:29</t>
  </si>
  <si>
    <t>22.04.2022 10:53:17</t>
  </si>
  <si>
    <t>22.04.2022 10:53:42</t>
  </si>
  <si>
    <t>22.04.2022 10:53:45</t>
  </si>
  <si>
    <t>22.04.2022 10:53:47</t>
  </si>
  <si>
    <t>22.04.2022 10:53:50</t>
  </si>
  <si>
    <t>22.04.2022 10:53:53</t>
  </si>
  <si>
    <t>22.04.2022 10:53:54</t>
  </si>
  <si>
    <t>22.04.2022 10:53:56</t>
  </si>
  <si>
    <t>22.04.2022 10:54:11</t>
  </si>
  <si>
    <t>22.04.2022 10:54:23</t>
  </si>
  <si>
    <t>22.04.2022 10:54:24</t>
  </si>
  <si>
    <t>22.04.2022 10:54:25</t>
  </si>
  <si>
    <t>22.04.2022 10:54:26</t>
  </si>
  <si>
    <t>22.04.2022 10:54:29</t>
  </si>
  <si>
    <t>22.04.2022 10:55:05</t>
  </si>
  <si>
    <t>22.04.2022 10:55:07</t>
  </si>
  <si>
    <t>22.04.2022 10:55:08</t>
  </si>
  <si>
    <t>22.04.2022 10:55:09</t>
  </si>
  <si>
    <t>22.04.2022 10:55:10</t>
  </si>
  <si>
    <t>22.04.2022 10:55:12</t>
  </si>
  <si>
    <t>22.04.2022 10:55:13</t>
  </si>
  <si>
    <t>22.04.2022 10:55:14</t>
  </si>
  <si>
    <t>22.04.2022 10:55:15</t>
  </si>
  <si>
    <t>22.04.2022 10:55:17</t>
  </si>
  <si>
    <t>22.04.2022 10:55:37</t>
  </si>
  <si>
    <t>22.04.2022 10:55:39</t>
  </si>
  <si>
    <t>22.04.2022 10:55:42</t>
  </si>
  <si>
    <t>22.04.2022 10:55:43</t>
  </si>
  <si>
    <t>22.04.2022 10:55:44</t>
  </si>
  <si>
    <t>22.04.2022 10:55:46</t>
  </si>
  <si>
    <t>22.04.2022 10:55:47</t>
  </si>
  <si>
    <t>22.04.2022 10:55:48</t>
  </si>
  <si>
    <t>22.04.2022 10:55:49</t>
  </si>
  <si>
    <t>22.04.2022 10:55:52</t>
  </si>
  <si>
    <t>22.04.2022 10:56:30</t>
  </si>
  <si>
    <t>22.04.2022 10:56:31</t>
  </si>
  <si>
    <t>22.04.2022 10:56:32</t>
  </si>
  <si>
    <t>22.04.2022 10:56:34</t>
  </si>
  <si>
    <t>22.04.2022 10:56:35</t>
  </si>
  <si>
    <t>22.04.2022 10:56:36</t>
  </si>
  <si>
    <t>22.04.2022 10:56:37</t>
  </si>
  <si>
    <t>22.04.2022 10:56:39</t>
  </si>
  <si>
    <t>22.04.2022 10:56:40</t>
  </si>
  <si>
    <t>22.04.2022 10:56:41</t>
  </si>
  <si>
    <t>22.04.2022 10:56:42</t>
  </si>
  <si>
    <t>22.04.2022 10:56:44</t>
  </si>
  <si>
    <t>22.04.2022 10:56:48</t>
  </si>
  <si>
    <t>22.04.2022 10:56:49</t>
  </si>
  <si>
    <t>22.04.2022 10:56:51</t>
  </si>
  <si>
    <t>22.04.2022 10:56:52</t>
  </si>
  <si>
    <t>22.04.2022 10:56:53</t>
  </si>
  <si>
    <t>22.04.2022 10:56:56</t>
  </si>
  <si>
    <t>22.04.2022 10:56:57</t>
  </si>
  <si>
    <t>22.04.2022 10:56:59</t>
  </si>
  <si>
    <t>22.04.2022 10:57:00</t>
  </si>
  <si>
    <t>22.04.2022 10:57:06</t>
  </si>
  <si>
    <t>22.04.2022 10:57:44</t>
  </si>
  <si>
    <t>22.04.2022 10:57:46</t>
  </si>
  <si>
    <t>22.04.2022 10:57:47</t>
  </si>
  <si>
    <t>22.04.2022 10:57:48</t>
  </si>
  <si>
    <t>22.04.2022 10:57:50</t>
  </si>
  <si>
    <t>22.04.2022 10:57:51</t>
  </si>
  <si>
    <t>22.04.2022 10:57:54</t>
  </si>
  <si>
    <t>22.04.2022 10:57:57</t>
  </si>
  <si>
    <t>22.04.2022 10:57:58</t>
  </si>
  <si>
    <t>22.04.2022 10:57:59</t>
  </si>
  <si>
    <t>22.04.2022 10:58:01</t>
  </si>
  <si>
    <t>22.04.2022 10:58:02</t>
  </si>
  <si>
    <t>22.04.2022 10:58:03</t>
  </si>
  <si>
    <t>22.04.2022 10:58:06</t>
  </si>
  <si>
    <t>22.04.2022 10:58:07</t>
  </si>
  <si>
    <t>22.04.2022 10:58:10</t>
  </si>
  <si>
    <t>22.04.2022 10:58:12</t>
  </si>
  <si>
    <t>22.04.2022 10:58:13</t>
  </si>
  <si>
    <t>22.04.2022 10:58:14</t>
  </si>
  <si>
    <t>22.04.2022 10:58:15</t>
  </si>
  <si>
    <t>22.04.2022 10:58:18</t>
  </si>
  <si>
    <t>22.04.2022 10:58:21</t>
  </si>
  <si>
    <t>22.04.2022 10:58:23</t>
  </si>
  <si>
    <t>22.04.2022 10:58:24</t>
  </si>
  <si>
    <t>22.04.2022 10:58:26</t>
  </si>
  <si>
    <t>22.04.2022 10:58:27</t>
  </si>
  <si>
    <t>22.04.2022 10:58:30</t>
  </si>
  <si>
    <t>22.04.2022 10:58:33</t>
  </si>
  <si>
    <t>22.04.2022 10:58:35</t>
  </si>
  <si>
    <t>22.04.2022 10:58:36</t>
  </si>
  <si>
    <t>22.04.2022 10:58:38</t>
  </si>
  <si>
    <t>22.04.2022 10:58:39</t>
  </si>
  <si>
    <t>22.04.2022 10:58:41</t>
  </si>
  <si>
    <t>22.04.2022 10:58:42</t>
  </si>
  <si>
    <t>22.04.2022 10:58:44</t>
  </si>
  <si>
    <t>22.04.2022 10:58:45</t>
  </si>
  <si>
    <t>22.04.2022 10:58:46</t>
  </si>
  <si>
    <t>22.04.2022 10:58:48</t>
  </si>
  <si>
    <t>22.04.2022 10:58:49</t>
  </si>
  <si>
    <t>22.04.2022 10:58:50</t>
  </si>
  <si>
    <t>22.04.2022 10:59:08</t>
  </si>
  <si>
    <t>22.04.2022 10:59:09</t>
  </si>
  <si>
    <t>22.04.2022 10:59:11</t>
  </si>
  <si>
    <t>22.04.2022 10:59:12</t>
  </si>
  <si>
    <t>22.04.2022 10:59:13</t>
  </si>
  <si>
    <t>22.04.2022 10:59:14</t>
  </si>
  <si>
    <t>22.04.2022 10:59:16</t>
  </si>
  <si>
    <t>22.04.2022 10:59:17</t>
  </si>
  <si>
    <t>22.04.2022 10:59:18</t>
  </si>
  <si>
    <t>22.04.2022 10:59:19</t>
  </si>
  <si>
    <t>22.04.2022 10:59:24</t>
  </si>
  <si>
    <t>22.04.2022 10:59:25</t>
  </si>
  <si>
    <t>22.04.2022 10:59:27</t>
  </si>
  <si>
    <t>22.04.2022 10:59:28</t>
  </si>
  <si>
    <t>22.04.2022 10:59:30</t>
  </si>
  <si>
    <t>22.04.2022 10:59:31</t>
  </si>
  <si>
    <t>22.04.2022 10:59:33</t>
  </si>
  <si>
    <t>22.04.2022 10:59:34</t>
  </si>
  <si>
    <t>22.04.2022 10:59:36</t>
  </si>
  <si>
    <t>22.04.2022 10:59:37</t>
  </si>
  <si>
    <t>22.04.2022 10:59:39</t>
  </si>
  <si>
    <t>22.04.2022 10:59:40</t>
  </si>
  <si>
    <t>22.04.2022 11:00:30</t>
  </si>
  <si>
    <t>22.04.2022 11:00:31</t>
  </si>
  <si>
    <t>22.04.2022 11:00:32</t>
  </si>
  <si>
    <t>22.04.2022 11:00:34</t>
  </si>
  <si>
    <t>22.04.2022 11:00:35</t>
  </si>
  <si>
    <t>22.04.2022 11:00:36</t>
  </si>
  <si>
    <t>22.04.2022 11:01:06</t>
  </si>
  <si>
    <t>22.04.2022 11:01:13</t>
  </si>
  <si>
    <t>22.04.2022 11:03:25</t>
  </si>
  <si>
    <t>22.04.2022 11:03:27</t>
  </si>
  <si>
    <t>22.04.2022 11:03:28</t>
  </si>
  <si>
    <t>22.04.2022 11:03:30</t>
  </si>
  <si>
    <t>22.04.2022 11:03:31</t>
  </si>
  <si>
    <t>22.04.2022 11:03:33</t>
  </si>
  <si>
    <t>22.04.2022 11:03:34</t>
  </si>
  <si>
    <t>22.04.2022 11:03:36</t>
  </si>
  <si>
    <t>22.04.2022 11:03:45</t>
  </si>
  <si>
    <t>22.04.2022 11:03:46</t>
  </si>
  <si>
    <t>22.04.2022 11:03:48</t>
  </si>
  <si>
    <t>22.04.2022 11:03:49</t>
  </si>
  <si>
    <t>22.04.2022 11:03:51</t>
  </si>
  <si>
    <t>22.04.2022 11:04:21</t>
  </si>
  <si>
    <t>22.04.2022 11:04:24</t>
  </si>
  <si>
    <t>22.04.2022 11:04:25</t>
  </si>
  <si>
    <t>22.04.2022 11:04:27</t>
  </si>
  <si>
    <t>22.04.2022 11:04:28</t>
  </si>
  <si>
    <t>22.04.2022 11:04:30</t>
  </si>
  <si>
    <t>22.04.2022 11:04:31</t>
  </si>
  <si>
    <t>22.04.2022 11:04:39</t>
  </si>
  <si>
    <t>22.04.2022 11:04:40</t>
  </si>
  <si>
    <t>22.04.2022 11:04:41</t>
  </si>
  <si>
    <t>22.04.2022 11:04:43</t>
  </si>
  <si>
    <t>22.04.2022 11:04:44</t>
  </si>
  <si>
    <t>22.04.2022 11:04:45</t>
  </si>
  <si>
    <t>22.04.2022 11:04:46</t>
  </si>
  <si>
    <t>22.04.2022 11:04:48</t>
  </si>
  <si>
    <t>22.04.2022 11:04:49</t>
  </si>
  <si>
    <t>22.04.2022 11:04:50</t>
  </si>
  <si>
    <t>22.04.2022 11:04:54</t>
  </si>
  <si>
    <t>22.04.2022 11:05:08</t>
  </si>
  <si>
    <t>22.04.2022 11:05:09</t>
  </si>
  <si>
    <t>22.04.2022 11:05:11</t>
  </si>
  <si>
    <t>22.04.2022 11:05:12</t>
  </si>
  <si>
    <t>22.04.2022 11:05:14</t>
  </si>
  <si>
    <t>22.04.2022 11:05:15</t>
  </si>
  <si>
    <t>22.04.2022 11:05:17</t>
  </si>
  <si>
    <t>22.04.2022 11:05:18</t>
  </si>
  <si>
    <t>22.04.2022 11:05:20</t>
  </si>
  <si>
    <t>22.04.2022 11:05:21</t>
  </si>
  <si>
    <t>22.04.2022 11:05:23</t>
  </si>
  <si>
    <t>22.04.2022 11:05:24</t>
  </si>
  <si>
    <t>22.04.2022 11:05:25</t>
  </si>
  <si>
    <t>22.04.2022 11:05:26</t>
  </si>
  <si>
    <t>22.04.2022 11:05:31</t>
  </si>
  <si>
    <t>22.04.2022 11:05:34</t>
  </si>
  <si>
    <t>22.04.2022 11:05:35</t>
  </si>
  <si>
    <t>22.04.2022 11:05:37</t>
  </si>
  <si>
    <t>22.04.2022 11:05:38</t>
  </si>
  <si>
    <t>22.04.2022 11:05:40</t>
  </si>
  <si>
    <t>22.04.2022 11:05:46</t>
  </si>
  <si>
    <t>22.04.2022 11:05:59</t>
  </si>
  <si>
    <t>22.04.2022 11:06:02</t>
  </si>
  <si>
    <t>22.04.2022 11:06:03</t>
  </si>
  <si>
    <t>22.04.2022 11:06:05</t>
  </si>
  <si>
    <t>22.04.2022 11:06:06</t>
  </si>
  <si>
    <t>22.04.2022 11:06:09</t>
  </si>
  <si>
    <t>22.04.2022 11:06:11</t>
  </si>
  <si>
    <t>22.04.2022 11:06:12</t>
  </si>
  <si>
    <t>22.04.2022 11:06:30</t>
  </si>
  <si>
    <t>22.04.2022 11:06:33</t>
  </si>
  <si>
    <t>22.04.2022 11:06:35</t>
  </si>
  <si>
    <t>22.04.2022 11:06:36</t>
  </si>
  <si>
    <t>22.04.2022 11:06:38</t>
  </si>
  <si>
    <t>22.04.2022 11:06:39</t>
  </si>
  <si>
    <t>22.04.2022 11:06:41</t>
  </si>
  <si>
    <t>22.04.2022 11:06:42</t>
  </si>
  <si>
    <t>22.04.2022 11:06:44</t>
  </si>
  <si>
    <t>22.04.2022 11:06:45</t>
  </si>
  <si>
    <t>22.04.2022 11:06:47</t>
  </si>
  <si>
    <t>22.04.2022 11:06:48</t>
  </si>
  <si>
    <t>22.04.2022 11:08:15</t>
  </si>
  <si>
    <t>22.04.2022 11:08:18</t>
  </si>
  <si>
    <t>22.04.2022 11:08:20</t>
  </si>
  <si>
    <t>22.04.2022 11:08:21</t>
  </si>
  <si>
    <t>22.04.2022 11:08:23</t>
  </si>
  <si>
    <t>22.04.2022 11:08:24</t>
  </si>
  <si>
    <t>22.04.2022 11:08:26</t>
  </si>
  <si>
    <t>22.04.2022 11:08:27</t>
  </si>
  <si>
    <t>22.04.2022 11:08:32</t>
  </si>
  <si>
    <t>22.04.2022 11:08:33</t>
  </si>
  <si>
    <t>22.04.2022 11:08:42</t>
  </si>
  <si>
    <t>22.04.2022 11:08:43</t>
  </si>
  <si>
    <t>22.04.2022 11:08:45</t>
  </si>
  <si>
    <t>22.04.2022 11:08:46</t>
  </si>
  <si>
    <t>22.04.2022 11:08:48</t>
  </si>
  <si>
    <t>22.04.2022 11:08:49</t>
  </si>
  <si>
    <t>22.04.2022 11:08:52</t>
  </si>
  <si>
    <t>22.04.2022 11:08:54</t>
  </si>
  <si>
    <t>22.04.2022 11:08:55</t>
  </si>
  <si>
    <t>22.04.2022 11:08:56</t>
  </si>
  <si>
    <t>22.04.2022 11:08:58</t>
  </si>
  <si>
    <t>22.04.2022 11:08:59</t>
  </si>
  <si>
    <t>22.04.2022 11:09:21</t>
  </si>
  <si>
    <t>22.04.2022 11:09:23</t>
  </si>
  <si>
    <t>22.04.2022 11:09:24</t>
  </si>
  <si>
    <t>22.04.2022 11:09:25</t>
  </si>
  <si>
    <t>22.04.2022 11:09:26</t>
  </si>
  <si>
    <t>22.04.2022 11:09:28</t>
  </si>
  <si>
    <t>22.04.2022 11:09:30</t>
  </si>
  <si>
    <t>22.04.2022 11:09:32</t>
  </si>
  <si>
    <t>22.04.2022 11:09:35</t>
  </si>
  <si>
    <t>22.04.2022 11:10:14</t>
  </si>
  <si>
    <t>22.04.2022 11:10:15</t>
  </si>
  <si>
    <t>22.04.2022 11:10:17</t>
  </si>
  <si>
    <t>22.04.2022 11:10:18</t>
  </si>
  <si>
    <t>22.04.2022 11:10:20</t>
  </si>
  <si>
    <t>22.04.2022 11:10:21</t>
  </si>
  <si>
    <t>22.04.2022 11:10:23</t>
  </si>
  <si>
    <t>22.04.2022 11:10:26</t>
  </si>
  <si>
    <t>22.04.2022 11:10:27</t>
  </si>
  <si>
    <t>22.04.2022 11:10:35</t>
  </si>
  <si>
    <t>22.04.2022 11:10:36</t>
  </si>
  <si>
    <t>22.04.2022 11:10:39</t>
  </si>
  <si>
    <t>22.04.2022 11:10:41</t>
  </si>
  <si>
    <t>22.04.2022 11:10:42</t>
  </si>
  <si>
    <t>22.04.2022 11:10:43</t>
  </si>
  <si>
    <t>22.04.2022 11:10:45</t>
  </si>
  <si>
    <t>22.04.2022 11:10:46</t>
  </si>
  <si>
    <t>22.04.2022 11:10:47</t>
  </si>
  <si>
    <t>22.04.2022 11:10:48</t>
  </si>
  <si>
    <t>22.04.2022 11:12:06</t>
  </si>
  <si>
    <t>22.04.2022 11:12:08</t>
  </si>
  <si>
    <t>22.04.2022 11:12:09</t>
  </si>
  <si>
    <t>22.04.2022 11:12:11</t>
  </si>
  <si>
    <t>22.04.2022 11:12:48</t>
  </si>
  <si>
    <t>22.04.2022 11:12:50</t>
  </si>
  <si>
    <t>22.04.2022 11:12:51</t>
  </si>
  <si>
    <t>22.04.2022 11:12:53</t>
  </si>
  <si>
    <t>22.04.2022 11:12:54</t>
  </si>
  <si>
    <t>22.04.2022 11:12:56</t>
  </si>
  <si>
    <t>22.04.2022 11:12:59</t>
  </si>
  <si>
    <t>22.04.2022 11:13:02</t>
  </si>
  <si>
    <t>22.04.2022 11:13:09</t>
  </si>
  <si>
    <t>22.04.2022 11:13:10</t>
  </si>
  <si>
    <t>22.04.2022 11:13:11</t>
  </si>
  <si>
    <t>22.04.2022 11:13:13</t>
  </si>
  <si>
    <t>22.04.2022 11:13:14</t>
  </si>
  <si>
    <t>22.04.2022 11:13:15</t>
  </si>
  <si>
    <t>22.04.2022 11:13:16</t>
  </si>
  <si>
    <t>22.04.2022 11:13:18</t>
  </si>
  <si>
    <t>22.04.2022 11:13:19</t>
  </si>
  <si>
    <t>22.04.2022 11:13:20</t>
  </si>
  <si>
    <t>22.04.2022 11:13:26</t>
  </si>
  <si>
    <t>22.04.2022 11:13:27</t>
  </si>
  <si>
    <t>22.04.2022 11:13:29</t>
  </si>
  <si>
    <t>22.04.2022 11:13:30</t>
  </si>
  <si>
    <t>22.04.2022 11:13:37</t>
  </si>
  <si>
    <t>22.04.2022 11:13:39</t>
  </si>
  <si>
    <t>22.04.2022 11:13:40</t>
  </si>
  <si>
    <t>22.04.2022 11:13:42</t>
  </si>
  <si>
    <t>22.04.2022 11:13:43</t>
  </si>
  <si>
    <t>22.04.2022 11:13:45</t>
  </si>
  <si>
    <t>22.04.2022 11:14:10</t>
  </si>
  <si>
    <t>22.04.2022 11:14:11</t>
  </si>
  <si>
    <t>22.04.2022 11:14:13</t>
  </si>
  <si>
    <t>22.04.2022 11:14:21</t>
  </si>
  <si>
    <t>22.04.2022 11:14:24</t>
  </si>
  <si>
    <t>22.04.2022 11:14:27</t>
  </si>
  <si>
    <t>22.04.2022 11:14:38</t>
  </si>
  <si>
    <t>22.04.2022 11:15:09</t>
  </si>
  <si>
    <t>22.04.2022 11:15:24</t>
  </si>
  <si>
    <t>22.04.2022 11:15:26</t>
  </si>
  <si>
    <t>22.04.2022 11:15:27</t>
  </si>
  <si>
    <t>22.04.2022 11:15:28</t>
  </si>
  <si>
    <t>22.04.2022 11:15:30</t>
  </si>
  <si>
    <t>22.04.2022 11:16:08</t>
  </si>
  <si>
    <t>22.04.2022 11:16:35</t>
  </si>
  <si>
    <t>22.04.2022 11:16:37</t>
  </si>
  <si>
    <t>22.04.2022 11:16:38</t>
  </si>
  <si>
    <t>22.04.2022 11:16:40</t>
  </si>
  <si>
    <t>22.04.2022 11:16:41</t>
  </si>
  <si>
    <t>22.04.2022 11:16:43</t>
  </si>
  <si>
    <t>22.04.2022 11:16:53</t>
  </si>
  <si>
    <t>22.04.2022 11:16:56</t>
  </si>
  <si>
    <t>22.04.2022 11:16:58</t>
  </si>
  <si>
    <t>22.04.2022 11:16:59</t>
  </si>
  <si>
    <t>22.04.2022 11:17:01</t>
  </si>
  <si>
    <t>22.04.2022 11:17:02</t>
  </si>
  <si>
    <t>22.04.2022 11:17:04</t>
  </si>
  <si>
    <t>22.04.2022 11:17:05</t>
  </si>
  <si>
    <t>22.04.2022 11:17:07</t>
  </si>
  <si>
    <t>22.04.2022 11:17:53</t>
  </si>
  <si>
    <t>22.04.2022 11:17:56</t>
  </si>
  <si>
    <t>22.04.2022 11:17:58</t>
  </si>
  <si>
    <t>22.04.2022 11:17:59</t>
  </si>
  <si>
    <t>22.04.2022 11:18:01</t>
  </si>
  <si>
    <t>22.04.2022 11:18:02</t>
  </si>
  <si>
    <t>22.04.2022 11:18:04</t>
  </si>
  <si>
    <t>22.04.2022 11:18:07</t>
  </si>
  <si>
    <t>22.04.2022 11:18:08</t>
  </si>
  <si>
    <t>22.04.2022 11:18:10</t>
  </si>
  <si>
    <t>22.04.2022 11:18:11</t>
  </si>
  <si>
    <t>22.04.2022 11:18:12</t>
  </si>
  <si>
    <t>22.04.2022 11:18:13</t>
  </si>
  <si>
    <t>22.04.2022 11:18:33</t>
  </si>
  <si>
    <t>22.04.2022 11:18:49</t>
  </si>
  <si>
    <t>22.04.2022 11:19:07</t>
  </si>
  <si>
    <t>22.04.2022 11:19:09</t>
  </si>
  <si>
    <t>22.04.2022 11:19:10</t>
  </si>
  <si>
    <t>22.04.2022 11:19:11</t>
  </si>
  <si>
    <t>22.04.2022 11:19:14</t>
  </si>
  <si>
    <t>22.04.2022 11:19:27</t>
  </si>
  <si>
    <t>22.04.2022 11:19:29</t>
  </si>
  <si>
    <t>22.04.2022 11:19:30</t>
  </si>
  <si>
    <t>22.04.2022 11:19:31</t>
  </si>
  <si>
    <t>22.04.2022 11:19:33</t>
  </si>
  <si>
    <t>22.04.2022 11:19:34</t>
  </si>
  <si>
    <t>22.04.2022 11:19:35</t>
  </si>
  <si>
    <t>22.04.2022 11:19:38</t>
  </si>
  <si>
    <t>22.04.2022 11:19:41</t>
  </si>
  <si>
    <t>22.04.2022 11:19:42</t>
  </si>
  <si>
    <t>22.04.2022 11:19:44</t>
  </si>
  <si>
    <t>22.04.2022 11:19:45</t>
  </si>
  <si>
    <t>22.04.2022 11:19:47</t>
  </si>
  <si>
    <t>22.04.2022 11:19:48</t>
  </si>
  <si>
    <t>22.04.2022 11:19:56</t>
  </si>
  <si>
    <t>22.04.2022 11:19:57</t>
  </si>
  <si>
    <t>22.04.2022 11:19:59</t>
  </si>
  <si>
    <t>22.04.2022 11:20:00</t>
  </si>
  <si>
    <t>22.04.2022 11:20:01</t>
  </si>
  <si>
    <t>22.04.2022 11:20:02</t>
  </si>
  <si>
    <t>22.04.2022 11:20:05</t>
  </si>
  <si>
    <t>22.04.2022 11:20:55</t>
  </si>
  <si>
    <t>22.04.2022 11:20:56</t>
  </si>
  <si>
    <t>22.04.2022 11:20:57</t>
  </si>
  <si>
    <t>22.04.2022 11:20:59</t>
  </si>
  <si>
    <t>22.04.2022 11:21:01</t>
  </si>
  <si>
    <t>22.04.2022 11:21:03</t>
  </si>
  <si>
    <t>22.04.2022 11:21:20</t>
  </si>
  <si>
    <t>22.04.2022 11:21:22</t>
  </si>
  <si>
    <t>22.04.2022 11:21:23</t>
  </si>
  <si>
    <t>22.04.2022 11:21:24</t>
  </si>
  <si>
    <t>22.04.2022 11:21:26</t>
  </si>
  <si>
    <t>22.04.2022 11:21:27</t>
  </si>
  <si>
    <t>22.04.2022 11:21:30</t>
  </si>
  <si>
    <t>22.04.2022 11:21:57</t>
  </si>
  <si>
    <t>22.04.2022 11:21:58</t>
  </si>
  <si>
    <t>22.04.2022 11:21:59</t>
  </si>
  <si>
    <t>22.04.2022 11:22:01</t>
  </si>
  <si>
    <t>22.04.2022 11:22:02</t>
  </si>
  <si>
    <t>22.04.2022 11:22:03</t>
  </si>
  <si>
    <t>22.04.2022 11:22:04</t>
  </si>
  <si>
    <t>22.04.2022 11:22:07</t>
  </si>
  <si>
    <t>22.04.2022 11:22:34</t>
  </si>
  <si>
    <t>22.04.2022 11:22:37</t>
  </si>
  <si>
    <t>22.04.2022 11:22:39</t>
  </si>
  <si>
    <t>22.04.2022 11:22:40</t>
  </si>
  <si>
    <t>22.04.2022 11:22:42</t>
  </si>
  <si>
    <t>22.04.2022 11:22:43</t>
  </si>
  <si>
    <t>22.04.2022 11:22:45</t>
  </si>
  <si>
    <t>22.04.2022 11:22:46</t>
  </si>
  <si>
    <t>22.04.2022 11:22:48</t>
  </si>
  <si>
    <t>22.04.2022 11:22:49</t>
  </si>
  <si>
    <t>22.04.2022 11:22:55</t>
  </si>
  <si>
    <t>22.04.2022 11:23:06</t>
  </si>
  <si>
    <t>22.04.2022 11:23:07</t>
  </si>
  <si>
    <t>22.04.2022 11:23:08</t>
  </si>
  <si>
    <t>22.04.2022 11:23:10</t>
  </si>
  <si>
    <t>22.04.2022 11:23:11</t>
  </si>
  <si>
    <t>22.04.2022 11:24:36</t>
  </si>
  <si>
    <t>22.04.2022 11:26:14</t>
  </si>
  <si>
    <t>22.04.2022 11:26:20</t>
  </si>
  <si>
    <t>22.04.2022 11:26:41</t>
  </si>
  <si>
    <t>22.04.2022 11:26:42</t>
  </si>
  <si>
    <t>22.04.2022 11:26:43</t>
  </si>
  <si>
    <t>22.04.2022 11:26:45</t>
  </si>
  <si>
    <t>22.04.2022 11:26:49</t>
  </si>
  <si>
    <t>22.04.2022 11:26:52</t>
  </si>
  <si>
    <t>22.04.2022 11:26:56</t>
  </si>
  <si>
    <t>22.04.2022 11:27:04</t>
  </si>
  <si>
    <t>22.04.2022 11:27:35</t>
  </si>
  <si>
    <t>22.04.2022 11:27:38</t>
  </si>
  <si>
    <t>22.04.2022 11:27:40</t>
  </si>
  <si>
    <t>22.04.2022 11:27:41</t>
  </si>
  <si>
    <t>22.04.2022 11:27:43</t>
  </si>
  <si>
    <t>22.04.2022 11:27:44</t>
  </si>
  <si>
    <t>22.04.2022 11:27:46</t>
  </si>
  <si>
    <t>22.04.2022 11:28:14</t>
  </si>
  <si>
    <t>22.04.2022 11:28:16</t>
  </si>
  <si>
    <t>22.04.2022 11:28:17</t>
  </si>
  <si>
    <t>22.04.2022 11:28:19</t>
  </si>
  <si>
    <t>22.04.2022 11:28:20</t>
  </si>
  <si>
    <t>22.04.2022 11:28:22</t>
  </si>
  <si>
    <t>22.04.2022 11:28:37</t>
  </si>
  <si>
    <t>22.04.2022 11:28:38</t>
  </si>
  <si>
    <t>22.04.2022 11:28:40</t>
  </si>
  <si>
    <t>22.04.2022 11:28:41</t>
  </si>
  <si>
    <t>22.04.2022 11:28:43</t>
  </si>
  <si>
    <t>22.04.2022 11:28:53</t>
  </si>
  <si>
    <t>22.04.2022 11:29:16</t>
  </si>
  <si>
    <t>22.04.2022 11:29:17</t>
  </si>
  <si>
    <t>22.04.2022 11:29:19</t>
  </si>
  <si>
    <t>22.04.2022 11:29:20</t>
  </si>
  <si>
    <t>22.04.2022 11:29:21</t>
  </si>
  <si>
    <t>22.04.2022 11:29:22</t>
  </si>
  <si>
    <t>22.04.2022 11:29:25</t>
  </si>
  <si>
    <t>22.04.2022 11:29:55</t>
  </si>
  <si>
    <t>22.04.2022 11:29:57</t>
  </si>
  <si>
    <t>22.04.2022 11:29:58</t>
  </si>
  <si>
    <t>22.04.2022 11:30:00</t>
  </si>
  <si>
    <t>22.04.2022 11:30:01</t>
  </si>
  <si>
    <t>22.04.2022 11:30:03</t>
  </si>
  <si>
    <t>22.04.2022 11:30:12</t>
  </si>
  <si>
    <t>22.04.2022 11:31:09</t>
  </si>
  <si>
    <t>22.04.2022 11:32:06</t>
  </si>
  <si>
    <t>22.04.2022 11:32:07</t>
  </si>
  <si>
    <t>22.04.2022 11:32:08</t>
  </si>
  <si>
    <t>22.04.2022 11:32:10</t>
  </si>
  <si>
    <t>22.04.2022 11:32:29</t>
  </si>
  <si>
    <t>22.04.2022 11:32:30</t>
  </si>
  <si>
    <t>22.04.2022 11:32:32</t>
  </si>
  <si>
    <t>22.04.2022 11:32:33</t>
  </si>
  <si>
    <t>22.04.2022 11:32:34</t>
  </si>
  <si>
    <t>22.04.2022 11:32:35</t>
  </si>
  <si>
    <t>22.04.2022 11:32:37</t>
  </si>
  <si>
    <t>22.04.2022 11:32:41</t>
  </si>
  <si>
    <t>22.04.2022 11:32:42</t>
  </si>
  <si>
    <t>22.04.2022 11:32:44</t>
  </si>
  <si>
    <t>22.04.2022 11:32:45</t>
  </si>
  <si>
    <t>22.04.2022 11:32:47</t>
  </si>
  <si>
    <t>22.04.2022 11:32:48</t>
  </si>
  <si>
    <t>22.04.2022 11:32:50</t>
  </si>
  <si>
    <t>22.04.2022 11:32:51</t>
  </si>
  <si>
    <t>22.04.2022 11:32:53</t>
  </si>
  <si>
    <t>22.04.2022 11:32:54</t>
  </si>
  <si>
    <t>22.04.2022 11:32:56</t>
  </si>
  <si>
    <t>22.04.2022 11:32:57</t>
  </si>
  <si>
    <t>22.04.2022 11:32:58</t>
  </si>
  <si>
    <t>22.04.2022 11:32:59</t>
  </si>
  <si>
    <t>22.04.2022 11:33:04</t>
  </si>
  <si>
    <t>22.04.2022 11:33:05</t>
  </si>
  <si>
    <t>22.04.2022 11:33:07</t>
  </si>
  <si>
    <t>22.04.2022 11:33:08</t>
  </si>
  <si>
    <t>22.04.2022 11:33:10</t>
  </si>
  <si>
    <t>22.04.2022 11:33:11</t>
  </si>
  <si>
    <t>22.04.2022 11:33:13</t>
  </si>
  <si>
    <t>22.04.2022 11:33:14</t>
  </si>
  <si>
    <t>22.04.2022 11:33:16</t>
  </si>
  <si>
    <t>22.04.2022 11:33:17</t>
  </si>
  <si>
    <t>22.04.2022 11:33:18</t>
  </si>
  <si>
    <t>22.04.2022 11:33:20</t>
  </si>
  <si>
    <t>22.04.2022 11:33:21</t>
  </si>
  <si>
    <t>22.04.2022 11:33:22</t>
  </si>
  <si>
    <t>22.04.2022 11:33:28</t>
  </si>
  <si>
    <t>22.04.2022 11:33:29</t>
  </si>
  <si>
    <t>22.04.2022 11:33:31</t>
  </si>
  <si>
    <t>22.04.2022 11:33:32</t>
  </si>
  <si>
    <t>22.04.2022 11:33:33</t>
  </si>
  <si>
    <t>22.04.2022 11:33:34</t>
  </si>
  <si>
    <t>22.04.2022 11:33:37</t>
  </si>
  <si>
    <t>22.04.2022 11:33:59</t>
  </si>
  <si>
    <t>22.04.2022 11:34:01</t>
  </si>
  <si>
    <t>22.04.2022 11:34:02</t>
  </si>
  <si>
    <t>22.04.2022 11:34:04</t>
  </si>
  <si>
    <t>22.04.2022 11:34:05</t>
  </si>
  <si>
    <t>22.04.2022 11:34:07</t>
  </si>
  <si>
    <t>22.04.2022 11:34:08</t>
  </si>
  <si>
    <t>22.04.2022 11:34:11</t>
  </si>
  <si>
    <t>22.04.2022 11:34:13</t>
  </si>
  <si>
    <t>22.04.2022 11:34:14</t>
  </si>
  <si>
    <t>22.04.2022 11:34:15</t>
  </si>
  <si>
    <t>22.04.2022 11:34:17</t>
  </si>
  <si>
    <t>22.04.2022 11:34:18</t>
  </si>
  <si>
    <t>22.04.2022 11:34:21</t>
  </si>
  <si>
    <t>22.04.2022 11:34:42</t>
  </si>
  <si>
    <t>22.04.2022 11:34:51</t>
  </si>
  <si>
    <t>22.04.2022 11:34:52</t>
  </si>
  <si>
    <t>22.04.2022 11:34:54</t>
  </si>
  <si>
    <t>22.04.2022 11:34:55</t>
  </si>
  <si>
    <t>22.04.2022 11:36:36</t>
  </si>
  <si>
    <t>22.04.2022 11:36:37</t>
  </si>
  <si>
    <t>22.04.2022 11:36:38</t>
  </si>
  <si>
    <t>22.04.2022 11:36:40</t>
  </si>
  <si>
    <t>22.04.2022 11:36:41</t>
  </si>
  <si>
    <t>22.04.2022 11:36:42</t>
  </si>
  <si>
    <t>22.04.2022 11:36:46</t>
  </si>
  <si>
    <t>22.04.2022 11:36:48</t>
  </si>
  <si>
    <t>22.04.2022 11:36:49</t>
  </si>
  <si>
    <t>22.04.2022 11:36:50</t>
  </si>
  <si>
    <t>22.04.2022 11:36:52</t>
  </si>
  <si>
    <t>22.04.2022 11:36:53</t>
  </si>
  <si>
    <t>22.04.2022 11:36:54</t>
  </si>
  <si>
    <t>22.04.2022 11:37:00</t>
  </si>
  <si>
    <t>22.04.2022 11:37:06</t>
  </si>
  <si>
    <t>22.04.2022 11:37:08</t>
  </si>
  <si>
    <t>22.04.2022 11:37:09</t>
  </si>
  <si>
    <t>22.04.2022 11:37:11</t>
  </si>
  <si>
    <t>22.04.2022 11:37:12</t>
  </si>
  <si>
    <t>22.04.2022 11:37:14</t>
  </si>
  <si>
    <t>22.04.2022 11:37:15</t>
  </si>
  <si>
    <t>22.04.2022 11:37:33</t>
  </si>
  <si>
    <t>22.04.2022 11:37:57</t>
  </si>
  <si>
    <t>22.04.2022 11:37:59</t>
  </si>
  <si>
    <t>22.04.2022 11:38:00</t>
  </si>
  <si>
    <t>22.04.2022 11:38:01</t>
  </si>
  <si>
    <t>22.04.2022 11:38:04</t>
  </si>
  <si>
    <t>22.04.2022 11:38:05</t>
  </si>
  <si>
    <t>22.04.2022 11:38:07</t>
  </si>
  <si>
    <t>22.04.2022 11:38:08</t>
  </si>
  <si>
    <t>22.04.2022 11:38:10</t>
  </si>
  <si>
    <t>22.04.2022 11:38:11</t>
  </si>
  <si>
    <t>22.04.2022 11:38:13</t>
  </si>
  <si>
    <t>22.04.2022 11:38:14</t>
  </si>
  <si>
    <t>22.04.2022 11:38:41</t>
  </si>
  <si>
    <t>22.04.2022 11:38:43</t>
  </si>
  <si>
    <t>22.04.2022 11:38:49</t>
  </si>
  <si>
    <t>22.04.2022 11:40:29</t>
  </si>
  <si>
    <t>22.04.2022 11:40:31</t>
  </si>
  <si>
    <t>22.04.2022 11:40:32</t>
  </si>
  <si>
    <t>22.04.2022 11:40:34</t>
  </si>
  <si>
    <t>22.04.2022 11:40:35</t>
  </si>
  <si>
    <t>22.04.2022 11:40:37</t>
  </si>
  <si>
    <t>22.04.2022 11:41:05</t>
  </si>
  <si>
    <t>22.04.2022 11:41:16</t>
  </si>
  <si>
    <t>22.04.2022 11:41:46</t>
  </si>
  <si>
    <t>22.04.2022 11:42:26</t>
  </si>
  <si>
    <t>22.04.2022 11:42:50</t>
  </si>
  <si>
    <t>22.04.2022 11:42:52</t>
  </si>
  <si>
    <t>22.04.2022 11:42:53</t>
  </si>
  <si>
    <t>22.04.2022 11:42:54</t>
  </si>
  <si>
    <t>22.04.2022 11:42:56</t>
  </si>
  <si>
    <t>22.04.2022 11:42:57</t>
  </si>
  <si>
    <t>22.04.2022 11:42:58</t>
  </si>
  <si>
    <t>22.04.2022 11:42:59</t>
  </si>
  <si>
    <t>22.04.2022 11:43:01</t>
  </si>
  <si>
    <t>22.04.2022 11:43:03</t>
  </si>
  <si>
    <t>22.04.2022 11:43:08</t>
  </si>
  <si>
    <t>22.04.2022 11:43:12</t>
  </si>
  <si>
    <t>22.04.2022 11:43:14</t>
  </si>
  <si>
    <t>22.04.2022 11:43:15</t>
  </si>
  <si>
    <t>22.04.2022 11:43:16</t>
  </si>
  <si>
    <t>22.04.2022 11:43:17</t>
  </si>
  <si>
    <t>22.04.2022 11:43:19</t>
  </si>
  <si>
    <t>22.04.2022 11:44:35</t>
  </si>
  <si>
    <t>22.04.2022 11:44:36</t>
  </si>
  <si>
    <t>22.04.2022 11:44:38</t>
  </si>
  <si>
    <t>22.04.2022 11:44:39</t>
  </si>
  <si>
    <t>22.04.2022 11:44:40</t>
  </si>
  <si>
    <t>22.04.2022 11:44:43</t>
  </si>
  <si>
    <t>22.04.2022 11:45:04</t>
  </si>
  <si>
    <t>22.04.2022 11:45:05</t>
  </si>
  <si>
    <t>22.04.2022 11:45:06</t>
  </si>
  <si>
    <t>22.04.2022 11:45:08</t>
  </si>
  <si>
    <t>22.04.2022 11:45:09</t>
  </si>
  <si>
    <t>22.04.2022 11:45:10</t>
  </si>
  <si>
    <t>22.04.2022 11:45:11</t>
  </si>
  <si>
    <t>22.04.2022 11:45:13</t>
  </si>
  <si>
    <t>22.04.2022 11:45:14</t>
  </si>
  <si>
    <t>22.04.2022 11:45:15</t>
  </si>
  <si>
    <t>22.04.2022 11:45:16</t>
  </si>
  <si>
    <t>22.04.2022 11:45:18</t>
  </si>
  <si>
    <t>22.04.2022 11:45:19</t>
  </si>
  <si>
    <t>22.04.2022 11:45:20</t>
  </si>
  <si>
    <t>22.04.2022 11:45:32</t>
  </si>
  <si>
    <t>22.04.2022 11:46:00</t>
  </si>
  <si>
    <t>22.04.2022 11:46:02</t>
  </si>
  <si>
    <t>22.04.2022 11:46:03</t>
  </si>
  <si>
    <t>22.04.2022 11:46:04</t>
  </si>
  <si>
    <t>22.04.2022 11:46:06</t>
  </si>
  <si>
    <t>22.04.2022 11:46:08</t>
  </si>
  <si>
    <t>22.04.2022 11:46:13</t>
  </si>
  <si>
    <t>22.04.2022 11:46:14</t>
  </si>
  <si>
    <t>22.04.2022 11:46:15</t>
  </si>
  <si>
    <t>22.04.2022 11:46:17</t>
  </si>
  <si>
    <t>22.04.2022 11:46:18</t>
  </si>
  <si>
    <t>22.04.2022 11:46:19</t>
  </si>
  <si>
    <t>22.04.2022 11:46:20</t>
  </si>
  <si>
    <t>22.04.2022 11:46:22</t>
  </si>
  <si>
    <t>22.04.2022 11:46:29</t>
  </si>
  <si>
    <t>22.04.2022 11:46:30</t>
  </si>
  <si>
    <t>22.04.2022 11:46:32</t>
  </si>
  <si>
    <t>22.04.2022 11:46:33</t>
  </si>
  <si>
    <t>22.04.2022 11:46:35</t>
  </si>
  <si>
    <t>22.04.2022 11:46:36</t>
  </si>
  <si>
    <t>22.04.2022 11:46:38</t>
  </si>
  <si>
    <t>22.04.2022 11:46:39</t>
  </si>
  <si>
    <t>22.04.2022 11:46:41</t>
  </si>
  <si>
    <t>22.04.2022 11:46:51</t>
  </si>
  <si>
    <t>22.04.2022 11:46:53</t>
  </si>
  <si>
    <t>22.04.2022 11:46:54</t>
  </si>
  <si>
    <t>22.04.2022 11:46:56</t>
  </si>
  <si>
    <t>22.04.2022 11:46:57</t>
  </si>
  <si>
    <t>22.04.2022 11:46:58</t>
  </si>
  <si>
    <t>22.04.2022 11:46:59</t>
  </si>
  <si>
    <t>22.04.2022 11:47:01</t>
  </si>
  <si>
    <t>22.04.2022 11:47:32</t>
  </si>
  <si>
    <t>22.04.2022 11:47:33</t>
  </si>
  <si>
    <t>22.04.2022 11:47:35</t>
  </si>
  <si>
    <t>22.04.2022 11:48:31</t>
  </si>
  <si>
    <t>22.04.2022 11:48:33</t>
  </si>
  <si>
    <t>22.04.2022 11:48:34</t>
  </si>
  <si>
    <t>22.04.2022 11:48:35</t>
  </si>
  <si>
    <t>22.04.2022 11:48:37</t>
  </si>
  <si>
    <t>22.04.2022 11:48:38</t>
  </si>
  <si>
    <t>22.04.2022 11:48:39</t>
  </si>
  <si>
    <t>22.04.2022 11:48:40</t>
  </si>
  <si>
    <t>22.04.2022 11:48:42</t>
  </si>
  <si>
    <t>22.04.2022 11:48:53</t>
  </si>
  <si>
    <t>22.04.2022 11:48:56</t>
  </si>
  <si>
    <t>22.04.2022 11:48:58</t>
  </si>
  <si>
    <t>22.04.2022 11:49:25</t>
  </si>
  <si>
    <t>22.04.2022 11:49:26</t>
  </si>
  <si>
    <t>22.04.2022 11:49:28</t>
  </si>
  <si>
    <t>22.04.2022 11:49:29</t>
  </si>
  <si>
    <t>22.04.2022 11:49:30</t>
  </si>
  <si>
    <t>22.04.2022 11:49:51</t>
  </si>
  <si>
    <t>22.04.2022 11:49:52</t>
  </si>
  <si>
    <t>22.04.2022 11:49:53</t>
  </si>
  <si>
    <t>22.04.2022 11:49:55</t>
  </si>
  <si>
    <t>22.04.2022 11:52:46</t>
  </si>
  <si>
    <t>22.04.2022 11:52:47</t>
  </si>
  <si>
    <t>22.04.2022 11:52:48</t>
  </si>
  <si>
    <t>22.04.2022 11:52:50</t>
  </si>
  <si>
    <t>22.04.2022 11:52:51</t>
  </si>
  <si>
    <t>22.04.2022 11:52:54</t>
  </si>
  <si>
    <t>22.04.2022 11:52:57</t>
  </si>
  <si>
    <t>22.04.2022 11:52:58</t>
  </si>
  <si>
    <t>22.04.2022 11:52:59</t>
  </si>
  <si>
    <t>22.04.2022 11:53:01</t>
  </si>
  <si>
    <t>22.04.2022 11:53:02</t>
  </si>
  <si>
    <t>22.04.2022 11:53:03</t>
  </si>
  <si>
    <t>22.04.2022 11:53:04</t>
  </si>
  <si>
    <t>22.04.2022 11:53:07</t>
  </si>
  <si>
    <t>22.04.2022 11:54:34</t>
  </si>
  <si>
    <t>22.04.2022 11:54:36</t>
  </si>
  <si>
    <t>22.04.2022 11:54:37</t>
  </si>
  <si>
    <t>22.04.2022 11:54:38</t>
  </si>
  <si>
    <t>22.04.2022 11:54:39</t>
  </si>
  <si>
    <t>22.04.2022 11:54:41</t>
  </si>
  <si>
    <t>22.04.2022 11:54:42</t>
  </si>
  <si>
    <t>22.04.2022 11:55:01</t>
  </si>
  <si>
    <t>22.04.2022 11:55:03</t>
  </si>
  <si>
    <t>22.04.2022 11:55:04</t>
  </si>
  <si>
    <t>22.04.2022 11:55:05</t>
  </si>
  <si>
    <t>22.04.2022 11:55:06</t>
  </si>
  <si>
    <t>22.04.2022 11:55:08</t>
  </si>
  <si>
    <t>22.04.2022 11:55:48</t>
  </si>
  <si>
    <t>22.04.2022 11:55:51</t>
  </si>
  <si>
    <t>22.04.2022 11:56:04</t>
  </si>
  <si>
    <t>22.04.2022 11:56:05</t>
  </si>
  <si>
    <t>22.04.2022 11:56:07</t>
  </si>
  <si>
    <t>22.04.2022 11:56:08</t>
  </si>
  <si>
    <t>22.04.2022 11:56:10</t>
  </si>
  <si>
    <t>22.04.2022 11:56:20</t>
  </si>
  <si>
    <t>22.04.2022 11:56:26</t>
  </si>
  <si>
    <t>22.04.2022 11:56:28</t>
  </si>
  <si>
    <t>22.04.2022 11:56:29</t>
  </si>
  <si>
    <t>22.04.2022 11:56:31</t>
  </si>
  <si>
    <t>22.04.2022 11:56:32</t>
  </si>
  <si>
    <t>22.04.2022 11:56:34</t>
  </si>
  <si>
    <t>22.04.2022 11:56:35</t>
  </si>
  <si>
    <t>22.04.2022 11:57:28</t>
  </si>
  <si>
    <t>22.04.2022 11:57:29</t>
  </si>
  <si>
    <t>22.04.2022 11:57:31</t>
  </si>
  <si>
    <t>22.04.2022 11:57:32</t>
  </si>
  <si>
    <t>22.04.2022 11:57:33</t>
  </si>
  <si>
    <t>22.04.2022 11:57:34</t>
  </si>
  <si>
    <t>22.04.2022 11:57:36</t>
  </si>
  <si>
    <t>22.04.2022 11:57:37</t>
  </si>
  <si>
    <t>22.04.2022 11:57:38</t>
  </si>
  <si>
    <t>22.04.2022 11:57:40</t>
  </si>
  <si>
    <t>22.04.2022 11:57:41</t>
  </si>
  <si>
    <t>22.04.2022 11:57:42</t>
  </si>
  <si>
    <t>22.04.2022 11:57:45</t>
  </si>
  <si>
    <t>22.04.2022 11:58:57</t>
  </si>
  <si>
    <t>22.04.2022 11:58:58</t>
  </si>
  <si>
    <t>22.04.2022 11:59:00</t>
  </si>
  <si>
    <t>22.04.2022 11:59:01</t>
  </si>
  <si>
    <t>22.04.2022 11:59:03</t>
  </si>
  <si>
    <t>22.04.2022 11:59:04</t>
  </si>
  <si>
    <t>22.04.2022 11:59:06</t>
  </si>
  <si>
    <t>22.04.2022 11:59:07</t>
  </si>
  <si>
    <t>22.04.2022 11:59:48</t>
  </si>
  <si>
    <t>22.04.2022 11:59:52</t>
  </si>
  <si>
    <t>22.04.2022 12:00:30</t>
  </si>
  <si>
    <t>22.04.2022 12:00:31</t>
  </si>
  <si>
    <t>22.04.2022 12:00:33</t>
  </si>
  <si>
    <t>22.04.2022 12:00:34</t>
  </si>
  <si>
    <t>22.04.2022 12:00:35</t>
  </si>
  <si>
    <t>22.04.2022 12:00:36</t>
  </si>
  <si>
    <t>22.04.2022 12:00:38</t>
  </si>
  <si>
    <t>22.04.2022 12:00:39</t>
  </si>
  <si>
    <t>22.04.2022 12:00:40</t>
  </si>
  <si>
    <t>22.04.2022 12:00:41</t>
  </si>
  <si>
    <t>22.04.2022 12:01:11</t>
  </si>
  <si>
    <t>22.04.2022 12:01:20</t>
  </si>
  <si>
    <t>22.04.2022 12:01:22</t>
  </si>
  <si>
    <t>22.04.2022 12:01:23</t>
  </si>
  <si>
    <t>22.04.2022 12:01:24</t>
  </si>
  <si>
    <t>22.04.2022 12:01:25</t>
  </si>
  <si>
    <t>22.04.2022 12:01:27</t>
  </si>
  <si>
    <t>22.04.2022 12:01:28</t>
  </si>
  <si>
    <t>22.04.2022 12:01:29</t>
  </si>
  <si>
    <t>22.04.2022 12:01:32</t>
  </si>
  <si>
    <t>22.04.2022 12:01:35</t>
  </si>
  <si>
    <t>22.04.2022 12:02:14</t>
  </si>
  <si>
    <t>22.04.2022 12:02:15</t>
  </si>
  <si>
    <t>22.04.2022 12:02:16</t>
  </si>
  <si>
    <t>22.04.2022 12:02:18</t>
  </si>
  <si>
    <t>22.04.2022 12:02:19</t>
  </si>
  <si>
    <t>22.04.2022 12:02:22</t>
  </si>
  <si>
    <t>22.04.2022 12:02:23</t>
  </si>
  <si>
    <t>22.04.2022 12:02:24</t>
  </si>
  <si>
    <t>22.04.2022 12:02:26</t>
  </si>
  <si>
    <t>22.04.2022 12:02:27</t>
  </si>
  <si>
    <t>22.04.2022 12:02:28</t>
  </si>
  <si>
    <t>22.04.2022 12:02:44</t>
  </si>
  <si>
    <t>22.04.2022 12:02:47</t>
  </si>
  <si>
    <t>22.04.2022 12:02:49</t>
  </si>
  <si>
    <t>22.04.2022 12:02:50</t>
  </si>
  <si>
    <t>22.04.2022 12:02:52</t>
  </si>
  <si>
    <t>22.04.2022 12:02:53</t>
  </si>
  <si>
    <t>22.04.2022 12:02:58</t>
  </si>
  <si>
    <t>22.04.2022 12:03:01</t>
  </si>
  <si>
    <t>22.04.2022 12:03:02</t>
  </si>
  <si>
    <t>22.04.2022 12:03:04</t>
  </si>
  <si>
    <t>22.04.2022 12:03:05</t>
  </si>
  <si>
    <t>22.04.2022 12:03:07</t>
  </si>
  <si>
    <t>22.04.2022 12:03:08</t>
  </si>
  <si>
    <t>22.04.2022 12:03:10</t>
  </si>
  <si>
    <t>22.04.2022 12:03:22</t>
  </si>
  <si>
    <t>22.04.2022 12:03:23</t>
  </si>
  <si>
    <t>22.04.2022 12:03:24</t>
  </si>
  <si>
    <t>22.04.2022 12:03:26</t>
  </si>
  <si>
    <t>22.04.2022 12:03:27</t>
  </si>
  <si>
    <t>22.04.2022 12:03:54</t>
  </si>
  <si>
    <t>22.04.2022 12:03:55</t>
  </si>
  <si>
    <t>22.04.2022 12:03:56</t>
  </si>
  <si>
    <t>22.04.2022 12:03:57</t>
  </si>
  <si>
    <t>22.04.2022 12:03:59</t>
  </si>
  <si>
    <t>22.04.2022 12:04:00</t>
  </si>
  <si>
    <t>22.04.2022 12:04:03</t>
  </si>
  <si>
    <t>22.04.2022 12:04:16</t>
  </si>
  <si>
    <t>22.04.2022 12:05:12</t>
  </si>
  <si>
    <t>22.04.2022 12:05:13</t>
  </si>
  <si>
    <t>22.04.2022 12:05:14</t>
  </si>
  <si>
    <t>22.04.2022 12:05:16</t>
  </si>
  <si>
    <t>22.04.2022 12:05:17</t>
  </si>
  <si>
    <t>22.04.2022 12:05:18</t>
  </si>
  <si>
    <t>22.04.2022 12:05:19</t>
  </si>
  <si>
    <t>22.04.2022 12:05:21</t>
  </si>
  <si>
    <t>22.04.2022 12:05:22</t>
  </si>
  <si>
    <t>22.04.2022 12:05:23</t>
  </si>
  <si>
    <t>22.04.2022 12:05:24</t>
  </si>
  <si>
    <t>22.04.2022 12:05:26</t>
  </si>
  <si>
    <t>22.04.2022 12:05:27</t>
  </si>
  <si>
    <t>22.04.2022 12:05:28</t>
  </si>
  <si>
    <t>22.04.2022 12:05:44</t>
  </si>
  <si>
    <t>22.04.2022 12:05:46</t>
  </si>
  <si>
    <t>22.04.2022 12:05:47</t>
  </si>
  <si>
    <t>22.04.2022 12:05:49</t>
  </si>
  <si>
    <t>22.04.2022 12:05:50</t>
  </si>
  <si>
    <t>22.04.2022 12:05:55</t>
  </si>
  <si>
    <t>22.04.2022 12:05:56</t>
  </si>
  <si>
    <t>22.04.2022 12:05:58</t>
  </si>
  <si>
    <t>22.04.2022 12:05:59</t>
  </si>
  <si>
    <t>22.04.2022 12:06:19</t>
  </si>
  <si>
    <t>22.04.2022 12:06:22</t>
  </si>
  <si>
    <t>22.04.2022 12:06:23</t>
  </si>
  <si>
    <t>22.04.2022 12:06:25</t>
  </si>
  <si>
    <t>22.04.2022 12:06:26</t>
  </si>
  <si>
    <t>22.04.2022 12:06:28</t>
  </si>
  <si>
    <t>22.04.2022 12:06:29</t>
  </si>
  <si>
    <t>22.04.2022 12:06:31</t>
  </si>
  <si>
    <t>22.04.2022 12:06:32</t>
  </si>
  <si>
    <t>22.04.2022 12:07:29</t>
  </si>
  <si>
    <t>22.04.2022 12:07:31</t>
  </si>
  <si>
    <t>22.04.2022 12:07:32</t>
  </si>
  <si>
    <t>22.04.2022 12:07:33</t>
  </si>
  <si>
    <t>22.04.2022 12:07:35</t>
  </si>
  <si>
    <t>22.04.2022 12:07:36</t>
  </si>
  <si>
    <t>22.04.2022 12:08:01</t>
  </si>
  <si>
    <t>22.04.2022 12:08:03</t>
  </si>
  <si>
    <t>22.04.2022 12:08:16</t>
  </si>
  <si>
    <t>22.04.2022 12:08:18</t>
  </si>
  <si>
    <t>22.04.2022 12:08:19</t>
  </si>
  <si>
    <t>22.04.2022 12:08:20</t>
  </si>
  <si>
    <t>22.04.2022 12:08:21</t>
  </si>
  <si>
    <t>22.04.2022 12:08:24</t>
  </si>
  <si>
    <t>22.04.2022 12:09:05</t>
  </si>
  <si>
    <t>22.04.2022 12:09:27</t>
  </si>
  <si>
    <t>22.04.2022 12:09:36</t>
  </si>
  <si>
    <t>22.04.2022 12:09:38</t>
  </si>
  <si>
    <t>22.04.2022 12:09:39</t>
  </si>
  <si>
    <t>22.04.2022 12:09:41</t>
  </si>
  <si>
    <t>22.04.2022 12:09:42</t>
  </si>
  <si>
    <t>22.04.2022 12:10:27</t>
  </si>
  <si>
    <t>22.04.2022 12:10:29</t>
  </si>
  <si>
    <t>22.04.2022 12:10:30</t>
  </si>
  <si>
    <t>22.04.2022 12:10:31</t>
  </si>
  <si>
    <t>22.04.2022 12:10:32</t>
  </si>
  <si>
    <t>22.04.2022 12:10:34</t>
  </si>
  <si>
    <t>22.04.2022 12:10:35</t>
  </si>
  <si>
    <t>22.04.2022 12:10:36</t>
  </si>
  <si>
    <t>22.04.2022 12:10:37</t>
  </si>
  <si>
    <t>22.04.2022 12:12:13</t>
  </si>
  <si>
    <t>22.04.2022 12:12:15</t>
  </si>
  <si>
    <t>22.04.2022 12:12:16</t>
  </si>
  <si>
    <t>22.04.2022 12:12:18</t>
  </si>
  <si>
    <t>22.04.2022 12:12:19</t>
  </si>
  <si>
    <t>22.04.2022 12:12:21</t>
  </si>
  <si>
    <t>22.04.2022 12:12:22</t>
  </si>
  <si>
    <t>22.04.2022 12:12:24</t>
  </si>
  <si>
    <t>22.04.2022 12:12:40</t>
  </si>
  <si>
    <t>22.04.2022 12:12:41</t>
  </si>
  <si>
    <t>22.04.2022 12:12:43</t>
  </si>
  <si>
    <t>22.04.2022 12:12:44</t>
  </si>
  <si>
    <t>22.04.2022 12:12:45</t>
  </si>
  <si>
    <t>22.04.2022 12:14:19</t>
  </si>
  <si>
    <t>22.04.2022 12:14:55</t>
  </si>
  <si>
    <t>22.04.2022 12:14:57</t>
  </si>
  <si>
    <t>22.04.2022 12:15:24</t>
  </si>
  <si>
    <t>22.04.2022 12:15:58</t>
  </si>
  <si>
    <t>22.04.2022 12:16:00</t>
  </si>
  <si>
    <t>22.04.2022 12:16:01</t>
  </si>
  <si>
    <t>22.04.2022 12:16:02</t>
  </si>
  <si>
    <t>22.04.2022 12:16:03</t>
  </si>
  <si>
    <t>22.04.2022 12:16:05</t>
  </si>
  <si>
    <t>22.04.2022 12:16:06</t>
  </si>
  <si>
    <t>22.04.2022 12:16:07</t>
  </si>
  <si>
    <t>22.04.2022 12:16:08</t>
  </si>
  <si>
    <t>22.04.2022 12:16:10</t>
  </si>
  <si>
    <t>22.04.2022 12:16:50</t>
  </si>
  <si>
    <t>22.04.2022 12:16:51</t>
  </si>
  <si>
    <t>22.04.2022 12:16:53</t>
  </si>
  <si>
    <t>22.04.2022 12:16:54</t>
  </si>
  <si>
    <t>22.04.2022 12:16:56</t>
  </si>
  <si>
    <t>22.04.2022 12:16:59</t>
  </si>
  <si>
    <t>22.04.2022 12:17:00</t>
  </si>
  <si>
    <t>22.04.2022 12:17:02</t>
  </si>
  <si>
    <t>22.04.2022 12:17:05</t>
  </si>
  <si>
    <t>22.04.2022 12:17:08</t>
  </si>
  <si>
    <t>22.04.2022 12:17:11</t>
  </si>
  <si>
    <t>22.04.2022 12:17:12</t>
  </si>
  <si>
    <t>22.04.2022 12:17:17</t>
  </si>
  <si>
    <t>22.04.2022 12:17:18</t>
  </si>
  <si>
    <t>22.04.2022 12:17:20</t>
  </si>
  <si>
    <t>22.04.2022 12:17:21</t>
  </si>
  <si>
    <t>22.04.2022 12:17:23</t>
  </si>
  <si>
    <t>22.04.2022 12:17:24</t>
  </si>
  <si>
    <t>22.04.2022 12:17:26</t>
  </si>
  <si>
    <t>22.04.2022 12:17:27</t>
  </si>
  <si>
    <t>22.04.2022 12:17:29</t>
  </si>
  <si>
    <t>22.04.2022 12:17:30</t>
  </si>
  <si>
    <t>22.04.2022 12:17:32</t>
  </si>
  <si>
    <t>22.04.2022 12:17:53</t>
  </si>
  <si>
    <t>22.04.2022 12:17:54</t>
  </si>
  <si>
    <t>22.04.2022 12:17:56</t>
  </si>
  <si>
    <t>22.04.2022 12:17:57</t>
  </si>
  <si>
    <t>22.04.2022 12:17:58</t>
  </si>
  <si>
    <t>22.04.2022 12:17:59</t>
  </si>
  <si>
    <t>22.04.2022 12:18:01</t>
  </si>
  <si>
    <t>22.04.2022 12:18:02</t>
  </si>
  <si>
    <t>22.04.2022 12:18:03</t>
  </si>
  <si>
    <t>22.04.2022 12:18:04</t>
  </si>
  <si>
    <t>22.04.2022 12:18:18</t>
  </si>
  <si>
    <t>22.04.2022 12:18:19</t>
  </si>
  <si>
    <t>22.04.2022 12:18:20</t>
  </si>
  <si>
    <t>22.04.2022 12:18:21</t>
  </si>
  <si>
    <t>22.04.2022 12:18:23</t>
  </si>
  <si>
    <t>22.04.2022 12:18:25</t>
  </si>
  <si>
    <t>22.04.2022 12:18:27</t>
  </si>
  <si>
    <t>22.04.2022 12:18:28</t>
  </si>
  <si>
    <t>22.04.2022 12:18:29</t>
  </si>
  <si>
    <t>22.04.2022 12:18:32</t>
  </si>
  <si>
    <t>22.04.2022 12:18:51</t>
  </si>
  <si>
    <t>22.04.2022 12:18:54</t>
  </si>
  <si>
    <t>22.04.2022 12:18:56</t>
  </si>
  <si>
    <t>22.04.2022 12:18:57</t>
  </si>
  <si>
    <t>22.04.2022 12:18:59</t>
  </si>
  <si>
    <t>22.04.2022 12:19:06</t>
  </si>
  <si>
    <t>22.04.2022 12:19:08</t>
  </si>
  <si>
    <t>22.04.2022 12:19:09</t>
  </si>
  <si>
    <t>22.04.2022 12:19:10</t>
  </si>
  <si>
    <t>22.04.2022 12:19:12</t>
  </si>
  <si>
    <t>22.04.2022 12:19:13</t>
  </si>
  <si>
    <t>22.04.2022 12:19:16</t>
  </si>
  <si>
    <t>22.04.2022 12:19:17</t>
  </si>
  <si>
    <t>22.04.2022 12:19:19</t>
  </si>
  <si>
    <t>22.04.2022 12:19:20</t>
  </si>
  <si>
    <t>22.04.2022 12:19:22</t>
  </si>
  <si>
    <t>22.04.2022 12:19:44</t>
  </si>
  <si>
    <t>22.04.2022 12:20:16</t>
  </si>
  <si>
    <t>22.04.2022 12:20:17</t>
  </si>
  <si>
    <t>22.04.2022 12:20:18</t>
  </si>
  <si>
    <t>22.04.2022 12:20:20</t>
  </si>
  <si>
    <t>22.04.2022 12:20:21</t>
  </si>
  <si>
    <t>22.04.2022 12:20:22</t>
  </si>
  <si>
    <t>22.04.2022 12:20:32</t>
  </si>
  <si>
    <t>22.04.2022 12:20:34</t>
  </si>
  <si>
    <t>22.04.2022 12:20:35</t>
  </si>
  <si>
    <t>22.04.2022 12:20:37</t>
  </si>
  <si>
    <t>22.04.2022 12:20:38</t>
  </si>
  <si>
    <t>22.04.2022 12:20:40</t>
  </si>
  <si>
    <t>22.04.2022 12:20:41</t>
  </si>
  <si>
    <t>22.04.2022 12:20:49</t>
  </si>
  <si>
    <t>22.04.2022 12:20:50</t>
  </si>
  <si>
    <t>22.04.2022 12:20:52</t>
  </si>
  <si>
    <t>22.04.2022 12:20:53</t>
  </si>
  <si>
    <t>22.04.2022 12:20:54</t>
  </si>
  <si>
    <t>22.04.2022 12:20:57</t>
  </si>
  <si>
    <t>22.04.2022 12:21:03</t>
  </si>
  <si>
    <t>22.04.2022 12:21:38</t>
  </si>
  <si>
    <t>22.04.2022 12:21:39</t>
  </si>
  <si>
    <t>22.04.2022 12:21:40</t>
  </si>
  <si>
    <t>22.04.2022 12:21:42</t>
  </si>
  <si>
    <t>22.04.2022 12:21:43</t>
  </si>
  <si>
    <t>22.04.2022 12:21:44</t>
  </si>
  <si>
    <t>22.04.2022 12:21:45</t>
  </si>
  <si>
    <t>22.04.2022 12:24:21</t>
  </si>
  <si>
    <t>22.04.2022 12:24:29</t>
  </si>
  <si>
    <t>22.04.2022 12:24:30</t>
  </si>
  <si>
    <t>22.04.2022 12:24:31</t>
  </si>
  <si>
    <t>22.04.2022 12:24:33</t>
  </si>
  <si>
    <t>22.04.2022 12:24:34</t>
  </si>
  <si>
    <t>22.04.2022 12:25:31</t>
  </si>
  <si>
    <t>22.04.2022 12:25:34</t>
  </si>
  <si>
    <t>22.04.2022 12:25:35</t>
  </si>
  <si>
    <t>22.04.2022 12:25:37</t>
  </si>
  <si>
    <t>22.04.2022 12:25:38</t>
  </si>
  <si>
    <t>22.04.2022 12:25:40</t>
  </si>
  <si>
    <t>22.04.2022 12:25:41</t>
  </si>
  <si>
    <t>22.04.2022 12:25:53</t>
  </si>
  <si>
    <t>22.04.2022 12:26:34</t>
  </si>
  <si>
    <t>22.04.2022 12:26:35</t>
  </si>
  <si>
    <t>22.04.2022 12:26:45</t>
  </si>
  <si>
    <t>22.04.2022 12:26:47</t>
  </si>
  <si>
    <t>22.04.2022 12:26:48</t>
  </si>
  <si>
    <t>22.04.2022 12:26:49</t>
  </si>
  <si>
    <t>22.04.2022 12:26:51</t>
  </si>
  <si>
    <t>22.04.2022 12:26:52</t>
  </si>
  <si>
    <t>22.04.2022 12:26:53</t>
  </si>
  <si>
    <t>22.04.2022 12:26:55</t>
  </si>
  <si>
    <t>22.04.2022 12:26:56</t>
  </si>
  <si>
    <t>22.04.2022 12:26:58</t>
  </si>
  <si>
    <t>22.04.2022 12:26:59</t>
  </si>
  <si>
    <t>22.04.2022 12:27:01</t>
  </si>
  <si>
    <t>22.04.2022 12:27:02</t>
  </si>
  <si>
    <t>22.04.2022 12:27:04</t>
  </si>
  <si>
    <t>22.04.2022 12:29:08</t>
  </si>
  <si>
    <t>22.04.2022 12:29:10</t>
  </si>
  <si>
    <t>22.04.2022 12:29:11</t>
  </si>
  <si>
    <t>22.04.2022 12:29:12</t>
  </si>
  <si>
    <t>22.04.2022 12:29:13</t>
  </si>
  <si>
    <t>22.04.2022 12:29:15</t>
  </si>
  <si>
    <t>22.04.2022 12:29:53</t>
  </si>
  <si>
    <t>22.04.2022 12:30:04</t>
  </si>
  <si>
    <t>22.04.2022 12:30:11</t>
  </si>
  <si>
    <t>22.04.2022 12:30:13</t>
  </si>
  <si>
    <t>22.04.2022 12:30:16</t>
  </si>
  <si>
    <t>22.04.2022 12:30:19</t>
  </si>
  <si>
    <t>22.04.2022 12:30:20</t>
  </si>
  <si>
    <t>22.04.2022 12:30:28</t>
  </si>
  <si>
    <t>22.04.2022 12:30:31</t>
  </si>
  <si>
    <t>22.04.2022 12:30:32</t>
  </si>
  <si>
    <t>22.04.2022 12:30:34</t>
  </si>
  <si>
    <t>22.04.2022 12:31:14</t>
  </si>
  <si>
    <t>22.04.2022 12:31:16</t>
  </si>
  <si>
    <t>22.04.2022 12:31:17</t>
  </si>
  <si>
    <t>22.04.2022 12:31:18</t>
  </si>
  <si>
    <t>22.04.2022 12:31:21</t>
  </si>
  <si>
    <t>22.04.2022 12:32:03</t>
  </si>
  <si>
    <t>22.04.2022 12:32:04</t>
  </si>
  <si>
    <t>22.04.2022 12:32:06</t>
  </si>
  <si>
    <t>22.04.2022 12:32:07</t>
  </si>
  <si>
    <t>22.04.2022 12:32:09</t>
  </si>
  <si>
    <t>22.04.2022 12:32:10</t>
  </si>
  <si>
    <t>22.04.2022 12:32:12</t>
  </si>
  <si>
    <t>22.04.2022 12:32:40</t>
  </si>
  <si>
    <t>22.04.2022 12:33:16</t>
  </si>
  <si>
    <t>22.04.2022 12:33:19</t>
  </si>
  <si>
    <t>22.04.2022 12:33:21</t>
  </si>
  <si>
    <t>22.04.2022 12:33:22</t>
  </si>
  <si>
    <t>22.04.2022 12:33:24</t>
  </si>
  <si>
    <t>22.04.2022 12:33:25</t>
  </si>
  <si>
    <t>22.04.2022 12:33:27</t>
  </si>
  <si>
    <t>22.04.2022 12:33:28</t>
  </si>
  <si>
    <t>22.04.2022 12:33:39</t>
  </si>
  <si>
    <t>22.04.2022 12:34:57</t>
  </si>
  <si>
    <t>22.04.2022 12:35:13</t>
  </si>
  <si>
    <t>22.04.2022 12:35:15</t>
  </si>
  <si>
    <t>22.04.2022 12:35:16</t>
  </si>
  <si>
    <t>22.04.2022 12:35:18</t>
  </si>
  <si>
    <t>22.04.2022 12:35:19</t>
  </si>
  <si>
    <t>22.04.2022 12:35:21</t>
  </si>
  <si>
    <t>22.04.2022 12:35:22</t>
  </si>
  <si>
    <t>22.04.2022 12:35:24</t>
  </si>
  <si>
    <t>22.04.2022 12:35:25</t>
  </si>
  <si>
    <t>22.04.2022 12:35:27</t>
  </si>
  <si>
    <t>22.04.2022 12:35:28</t>
  </si>
  <si>
    <t>22.04.2022 12:35:30</t>
  </si>
  <si>
    <t>22.04.2022 12:35:31</t>
  </si>
  <si>
    <t>22.04.2022 12:35:33</t>
  </si>
  <si>
    <t>22.04.2022 12:35:34</t>
  </si>
  <si>
    <t>22.04.2022 12:35:36</t>
  </si>
  <si>
    <t>22.04.2022 12:35:37</t>
  </si>
  <si>
    <t>22.04.2022 12:35:39</t>
  </si>
  <si>
    <t>22.04.2022 12:35:40</t>
  </si>
  <si>
    <t>22.04.2022 12:35:42</t>
  </si>
  <si>
    <t>22.04.2022 12:35:43</t>
  </si>
  <si>
    <t>22.04.2022 12:35:45</t>
  </si>
  <si>
    <t>22.04.2022 12:37:04</t>
  </si>
  <si>
    <t>22.04.2022 12:37:05</t>
  </si>
  <si>
    <t>22.04.2022 12:37:07</t>
  </si>
  <si>
    <t>22.04.2022 12:37:08</t>
  </si>
  <si>
    <t>22.04.2022 12:37:09</t>
  </si>
  <si>
    <t>22.04.2022 12:37:10</t>
  </si>
  <si>
    <t>22.04.2022 12:37:12</t>
  </si>
  <si>
    <t>22.04.2022 12:37:13</t>
  </si>
  <si>
    <t>22.04.2022 12:37:14</t>
  </si>
  <si>
    <t>22.04.2022 12:38:03</t>
  </si>
  <si>
    <t>22.04.2022 12:38:42</t>
  </si>
  <si>
    <t>22.04.2022 12:39:29</t>
  </si>
  <si>
    <t>22.04.2022 12:39:30</t>
  </si>
  <si>
    <t>22.04.2022 12:39:32</t>
  </si>
  <si>
    <t>22.04.2022 12:39:33</t>
  </si>
  <si>
    <t>22.04.2022 12:39:36</t>
  </si>
  <si>
    <t>22.04.2022 12:39:40</t>
  </si>
  <si>
    <t>22.04.2022 12:39:43</t>
  </si>
  <si>
    <t>22.04.2022 12:39:45</t>
  </si>
  <si>
    <t>22.04.2022 12:39:46</t>
  </si>
  <si>
    <t>22.04.2022 12:39:48</t>
  </si>
  <si>
    <t>22.04.2022 12:39:49</t>
  </si>
  <si>
    <t>22.04.2022 12:39:51</t>
  </si>
  <si>
    <t>22.04.2022 12:40:00</t>
  </si>
  <si>
    <t>22.04.2022 12:40:03</t>
  </si>
  <si>
    <t>22.04.2022 12:40:04</t>
  </si>
  <si>
    <t>22.04.2022 12:40:06</t>
  </si>
  <si>
    <t>22.04.2022 12:40:07</t>
  </si>
  <si>
    <t>22.04.2022 12:40:09</t>
  </si>
  <si>
    <t>22.04.2022 12:40:10</t>
  </si>
  <si>
    <t>22.04.2022 12:40:12</t>
  </si>
  <si>
    <t>22.04.2022 12:40:40</t>
  </si>
  <si>
    <t>22.04.2022 12:40:42</t>
  </si>
  <si>
    <t>22.04.2022 12:40:43</t>
  </si>
  <si>
    <t>22.04.2022 12:40:45</t>
  </si>
  <si>
    <t>22.04.2022 12:40:48</t>
  </si>
  <si>
    <t>22.04.2022 12:41:10</t>
  </si>
  <si>
    <t>22.04.2022 12:41:13</t>
  </si>
  <si>
    <t>22.04.2022 12:41:15</t>
  </si>
  <si>
    <t>22.04.2022 12:41:16</t>
  </si>
  <si>
    <t>22.04.2022 12:41:18</t>
  </si>
  <si>
    <t>22.04.2022 12:41:19</t>
  </si>
  <si>
    <t>22.04.2022 12:41:21</t>
  </si>
  <si>
    <t>22.04.2022 12:41:22</t>
  </si>
  <si>
    <t>22.04.2022 12:41:24</t>
  </si>
  <si>
    <t>22.04.2022 12:41:25</t>
  </si>
  <si>
    <t>22.04.2022 12:41:27</t>
  </si>
  <si>
    <t>22.04.2022 12:41:58</t>
  </si>
  <si>
    <t>22.04.2022 12:42:00</t>
  </si>
  <si>
    <t>22.04.2022 12:42:01</t>
  </si>
  <si>
    <t>22.04.2022 12:42:03</t>
  </si>
  <si>
    <t>22.04.2022 12:42:13</t>
  </si>
  <si>
    <t>22.04.2022 12:42:28</t>
  </si>
  <si>
    <t>22.04.2022 12:42:30</t>
  </si>
  <si>
    <t>22.04.2022 12:42:31</t>
  </si>
  <si>
    <t>22.04.2022 12:42:32</t>
  </si>
  <si>
    <t>22.04.2022 12:42:33</t>
  </si>
  <si>
    <t>22.04.2022 12:42:35</t>
  </si>
  <si>
    <t>22.04.2022 12:42:36</t>
  </si>
  <si>
    <t>22.04.2022 12:42:45</t>
  </si>
  <si>
    <t>22.04.2022 12:42:46</t>
  </si>
  <si>
    <t>22.04.2022 12:42:47</t>
  </si>
  <si>
    <t>22.04.2022 12:42:48</t>
  </si>
  <si>
    <t>22.04.2022 12:42:51</t>
  </si>
  <si>
    <t>22.04.2022 12:43:21</t>
  </si>
  <si>
    <t>22.04.2022 12:43:56</t>
  </si>
  <si>
    <t>22.04.2022 12:43:57</t>
  </si>
  <si>
    <t>22.04.2022 12:43:59</t>
  </si>
  <si>
    <t>22.04.2022 12:44:00</t>
  </si>
  <si>
    <t>22.04.2022 12:44:41</t>
  </si>
  <si>
    <t>22.04.2022 12:44:42</t>
  </si>
  <si>
    <t>22.04.2022 12:44:43</t>
  </si>
  <si>
    <t>22.04.2022 12:44:45</t>
  </si>
  <si>
    <t>22.04.2022 12:44:46</t>
  </si>
  <si>
    <t>22.04.2022 12:44:47</t>
  </si>
  <si>
    <t>22.04.2022 12:44:48</t>
  </si>
  <si>
    <t>22.04.2022 12:44:50</t>
  </si>
  <si>
    <t>22.04.2022 12:44:52</t>
  </si>
  <si>
    <t>22.04.2022 12:44:58</t>
  </si>
  <si>
    <t>22.04.2022 12:45:13</t>
  </si>
  <si>
    <t>22.04.2022 12:45:15</t>
  </si>
  <si>
    <t>22.04.2022 12:45:16</t>
  </si>
  <si>
    <t>22.04.2022 12:45:17</t>
  </si>
  <si>
    <t>22.04.2022 12:45:19</t>
  </si>
  <si>
    <t>22.04.2022 12:45:20</t>
  </si>
  <si>
    <t>22.04.2022 12:45:21</t>
  </si>
  <si>
    <t>22.04.2022 12:45:22</t>
  </si>
  <si>
    <t>22.04.2022 12:45:49</t>
  </si>
  <si>
    <t>22.04.2022 12:45:51</t>
  </si>
  <si>
    <t>22.04.2022 12:45:52</t>
  </si>
  <si>
    <t>22.04.2022 12:45:59</t>
  </si>
  <si>
    <t>22.04.2022 12:46:25</t>
  </si>
  <si>
    <t>22.04.2022 12:46:26</t>
  </si>
  <si>
    <t>22.04.2022 12:46:27</t>
  </si>
  <si>
    <t>22.04.2022 12:46:28</t>
  </si>
  <si>
    <t>22.04.2022 12:46:30</t>
  </si>
  <si>
    <t>22.04.2022 12:46:31</t>
  </si>
  <si>
    <t>22.04.2022 12:46:32</t>
  </si>
  <si>
    <t>22.04.2022 12:46:35</t>
  </si>
  <si>
    <t>22.04.2022 12:46:38</t>
  </si>
  <si>
    <t>22.04.2022 12:46:39</t>
  </si>
  <si>
    <t>22.04.2022 12:46:41</t>
  </si>
  <si>
    <t>22.04.2022 12:46:54</t>
  </si>
  <si>
    <t>22.04.2022 12:46:57</t>
  </si>
  <si>
    <t>22.04.2022 12:46:59</t>
  </si>
  <si>
    <t>22.04.2022 12:47:00</t>
  </si>
  <si>
    <t>22.04.2022 12:47:02</t>
  </si>
  <si>
    <t>22.04.2022 12:47:03</t>
  </si>
  <si>
    <t>22.04.2022 12:47:05</t>
  </si>
  <si>
    <t>22.04.2022 12:47:06</t>
  </si>
  <si>
    <t>22.04.2022 12:47:44</t>
  </si>
  <si>
    <t>22.04.2022 12:47:45</t>
  </si>
  <si>
    <t>22.04.2022 12:47:46</t>
  </si>
  <si>
    <t>22.04.2022 12:47:48</t>
  </si>
  <si>
    <t>22.04.2022 12:47:49</t>
  </si>
  <si>
    <t>22.04.2022 12:47:50</t>
  </si>
  <si>
    <t>22.04.2022 12:47:51</t>
  </si>
  <si>
    <t>22.04.2022 12:48:11</t>
  </si>
  <si>
    <t>22.04.2022 12:48:12</t>
  </si>
  <si>
    <t>22.04.2022 12:48:13</t>
  </si>
  <si>
    <t>22.04.2022 12:48:14</t>
  </si>
  <si>
    <t>22.04.2022 12:48:16</t>
  </si>
  <si>
    <t>22.04.2022 12:48:17</t>
  </si>
  <si>
    <t>22.04.2022 12:48:33</t>
  </si>
  <si>
    <t>22.04.2022 12:48:35</t>
  </si>
  <si>
    <t>22.04.2022 12:48:36</t>
  </si>
  <si>
    <t>22.04.2022 12:48:37</t>
  </si>
  <si>
    <t>22.04.2022 12:48:38</t>
  </si>
  <si>
    <t>22.04.2022 12:48:40</t>
  </si>
  <si>
    <t>22.04.2022 12:48:41</t>
  </si>
  <si>
    <t>22.04.2022 12:48:42</t>
  </si>
  <si>
    <t>22.04.2022 12:48:43</t>
  </si>
  <si>
    <t>22.04.2022 12:50:22</t>
  </si>
  <si>
    <t>22.04.2022 12:50:25</t>
  </si>
  <si>
    <t>22.04.2022 12:50:28</t>
  </si>
  <si>
    <t>22.04.2022 12:50:30</t>
  </si>
  <si>
    <t>22.04.2022 12:50:31</t>
  </si>
  <si>
    <t>22.04.2022 12:50:33</t>
  </si>
  <si>
    <t>22.04.2022 12:50:48</t>
  </si>
  <si>
    <t>22.04.2022 12:50:54</t>
  </si>
  <si>
    <t>22.04.2022 12:50:55</t>
  </si>
  <si>
    <t>22.04.2022 12:50:57</t>
  </si>
  <si>
    <t>22.04.2022 12:51:00</t>
  </si>
  <si>
    <t>22.04.2022 12:51:01</t>
  </si>
  <si>
    <t>22.04.2022 12:51:10</t>
  </si>
  <si>
    <t>22.04.2022 12:51:12</t>
  </si>
  <si>
    <t>22.04.2022 12:51:13</t>
  </si>
  <si>
    <t>22.04.2022 12:51:14</t>
  </si>
  <si>
    <t>22.04.2022 12:51:15</t>
  </si>
  <si>
    <t>22.04.2022 12:51:17</t>
  </si>
  <si>
    <t>22.04.2022 12:51:18</t>
  </si>
  <si>
    <t>22.04.2022 12:51:22</t>
  </si>
  <si>
    <t>22.04.2022 12:51:24</t>
  </si>
  <si>
    <t>22.04.2022 12:51:25</t>
  </si>
  <si>
    <t>22.04.2022 12:51:28</t>
  </si>
  <si>
    <t>22.04.2022 12:51:29</t>
  </si>
  <si>
    <t>22.04.2022 12:51:33</t>
  </si>
  <si>
    <t>22.04.2022 12:51:35</t>
  </si>
  <si>
    <t>22.04.2022 12:51:36</t>
  </si>
  <si>
    <t>22.04.2022 12:51:37</t>
  </si>
  <si>
    <t>22.04.2022 12:51:38</t>
  </si>
  <si>
    <t>22.04.2022 12:51:41</t>
  </si>
  <si>
    <t>22.04.2022 12:51:58</t>
  </si>
  <si>
    <t>22.04.2022 12:52:38</t>
  </si>
  <si>
    <t>22.04.2022 12:52:40</t>
  </si>
  <si>
    <t>22.04.2022 12:52:41</t>
  </si>
  <si>
    <t>22.04.2022 12:52:43</t>
  </si>
  <si>
    <t>22.04.2022 12:52:44</t>
  </si>
  <si>
    <t>22.04.2022 12:52:58</t>
  </si>
  <si>
    <t>22.04.2022 12:52:59</t>
  </si>
  <si>
    <t>22.04.2022 12:53:01</t>
  </si>
  <si>
    <t>22.04.2022 12:53:02</t>
  </si>
  <si>
    <t>22.04.2022 12:53:04</t>
  </si>
  <si>
    <t>22.04.2022 12:53:05</t>
  </si>
  <si>
    <t>22.04.2022 12:53:07</t>
  </si>
  <si>
    <t>22.04.2022 12:53:08</t>
  </si>
  <si>
    <t>22.04.2022 12:53:13</t>
  </si>
  <si>
    <t>22.04.2022 12:53:14</t>
  </si>
  <si>
    <t>22.04.2022 12:53:15</t>
  </si>
  <si>
    <t>22.04.2022 12:53:17</t>
  </si>
  <si>
    <t>22.04.2022 12:53:19</t>
  </si>
  <si>
    <t>22.04.2022 12:53:30</t>
  </si>
  <si>
    <t>22.04.2022 12:53:33</t>
  </si>
  <si>
    <t>22.04.2022 12:53:46</t>
  </si>
  <si>
    <t>22.04.2022 12:53:48</t>
  </si>
  <si>
    <t>22.04.2022 12:53:49</t>
  </si>
  <si>
    <t>22.04.2022 12:53:50</t>
  </si>
  <si>
    <t>22.04.2022 12:53:52</t>
  </si>
  <si>
    <t>22.04.2022 12:53:53</t>
  </si>
  <si>
    <t>22.04.2022 12:53:54</t>
  </si>
  <si>
    <t>22.04.2022 12:53:56</t>
  </si>
  <si>
    <t>22.04.2022 12:53:57</t>
  </si>
  <si>
    <t>22.04.2022 12:53:58</t>
  </si>
  <si>
    <t>22.04.2022 12:53:59</t>
  </si>
  <si>
    <t>22.04.2022 12:54:01</t>
  </si>
  <si>
    <t>22.04.2022 12:54:03</t>
  </si>
  <si>
    <t>22.04.2022 12:54:06</t>
  </si>
  <si>
    <t>22.04.2022 12:54:53</t>
  </si>
  <si>
    <t>22.04.2022 12:54:54</t>
  </si>
  <si>
    <t>22.04.2022 12:54:56</t>
  </si>
  <si>
    <t>22.04.2022 12:54:57</t>
  </si>
  <si>
    <t>22.04.2022 12:54:58</t>
  </si>
  <si>
    <t>22.04.2022 12:55:00</t>
  </si>
  <si>
    <t>22.04.2022 12:55:16</t>
  </si>
  <si>
    <t>22.04.2022 12:56:16</t>
  </si>
  <si>
    <t>22.04.2022 12:56:19</t>
  </si>
  <si>
    <t>22.04.2022 12:56:20</t>
  </si>
  <si>
    <t>22.04.2022 12:56:22</t>
  </si>
  <si>
    <t>22.04.2022 12:56:23</t>
  </si>
  <si>
    <t>22.04.2022 12:56:25</t>
  </si>
  <si>
    <t>22.04.2022 12:56:26</t>
  </si>
  <si>
    <t>22.04.2022 12:56:28</t>
  </si>
  <si>
    <t>22.04.2022 12:56:44</t>
  </si>
  <si>
    <t>22.04.2022 12:56:46</t>
  </si>
  <si>
    <t>22.04.2022 12:56:49</t>
  </si>
  <si>
    <t>22.04.2022 12:56:50</t>
  </si>
  <si>
    <t>22.04.2022 12:56:52</t>
  </si>
  <si>
    <t>22.04.2022 12:56:53</t>
  </si>
  <si>
    <t>22.04.2022 12:56:56</t>
  </si>
  <si>
    <t>22.04.2022 12:57:32</t>
  </si>
  <si>
    <t>22.04.2022 12:57:36</t>
  </si>
  <si>
    <t>22.04.2022 12:57:38</t>
  </si>
  <si>
    <t>22.04.2022 12:57:39</t>
  </si>
  <si>
    <t>22.04.2022 12:57:41</t>
  </si>
  <si>
    <t>22.04.2022 12:57:44</t>
  </si>
  <si>
    <t>22.04.2022 12:58:00</t>
  </si>
  <si>
    <t>22.04.2022 12:58:03</t>
  </si>
  <si>
    <t>22.04.2022 12:58:05</t>
  </si>
  <si>
    <t>22.04.2022 12:58:12</t>
  </si>
  <si>
    <t>22.04.2022 12:58:14</t>
  </si>
  <si>
    <t>22.04.2022 12:58:15</t>
  </si>
  <si>
    <t>22.04.2022 12:58:16</t>
  </si>
  <si>
    <t>22.04.2022 12:58:17</t>
  </si>
  <si>
    <t>22.04.2022 12:58:19</t>
  </si>
  <si>
    <t>22.04.2022 12:58:20</t>
  </si>
  <si>
    <t>22.04.2022 12:58:44</t>
  </si>
  <si>
    <t>22.04.2022 12:58:45</t>
  </si>
  <si>
    <t>22.04.2022 12:58:46</t>
  </si>
  <si>
    <t>22.04.2022 12:58:48</t>
  </si>
  <si>
    <t>22.04.2022 12:59:13</t>
  </si>
  <si>
    <t>22.04.2022 12:59:14</t>
  </si>
  <si>
    <t>22.04.2022 12:59:19</t>
  </si>
  <si>
    <t>22.04.2022 12:59:32</t>
  </si>
  <si>
    <t>22.04.2022 12:59:34</t>
  </si>
  <si>
    <t>22.04.2022 12:59:35</t>
  </si>
  <si>
    <t>22.04.2022 12:59:36</t>
  </si>
  <si>
    <t>22.04.2022 12:59:37</t>
  </si>
  <si>
    <t>22.04.2022 12:59:39</t>
  </si>
  <si>
    <t>22.04.2022 12:59:40</t>
  </si>
  <si>
    <t>22.04.2022 12:59:41</t>
  </si>
  <si>
    <t>22.04.2022 12:59:42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</si>
  <si>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</si>
  <si>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</si>
  <si>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</si>
  <si>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</si>
  <si>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</si>
  <si>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</si>
  <si>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13:01:14</t>
  </si>
  <si>
    <t>22.04.2022 13:01:30</t>
  </si>
  <si>
    <t>22.04.2022 13:01:31</t>
  </si>
  <si>
    <t>22.04.2022 13:01:33</t>
  </si>
  <si>
    <t>22.04.2022 13:01:34</t>
  </si>
  <si>
    <t>22.04.2022 13:01:35</t>
  </si>
  <si>
    <t>22.04.2022 13:01:42</t>
  </si>
  <si>
    <t>22.04.2022 13:01:44</t>
  </si>
  <si>
    <t>22.04.2022 13:01:45</t>
  </si>
  <si>
    <t>22.04.2022 13:01:47</t>
  </si>
  <si>
    <t>22.04.2022 13:01:59</t>
  </si>
  <si>
    <t>22.04.2022 13:02:00</t>
  </si>
  <si>
    <t>22.04.2022 13:02:02</t>
  </si>
  <si>
    <t>22.04.2022 13:02:03</t>
  </si>
  <si>
    <t>22.04.2022 13:02:04</t>
  </si>
  <si>
    <t>22.04.2022 13:02:31</t>
  </si>
  <si>
    <t>22.04.2022 13:02:35</t>
  </si>
  <si>
    <t>22.04.2022 13:02:37</t>
  </si>
  <si>
    <t>22.04.2022 13:02:38</t>
  </si>
  <si>
    <t>22.04.2022 13:02:39</t>
  </si>
  <si>
    <t>22.04.2022 13:02:40</t>
  </si>
  <si>
    <t>22.04.2022 13:02:42</t>
  </si>
  <si>
    <t>22.04.2022 13:03:02</t>
  </si>
  <si>
    <t>22.04.2022 13:03:13</t>
  </si>
  <si>
    <t>22.04.2022 13:03:14</t>
  </si>
  <si>
    <t>22.04.2022 13:03:16</t>
  </si>
  <si>
    <t>22.04.2022 13:03:46</t>
  </si>
  <si>
    <t>22.04.2022 13:03:47</t>
  </si>
  <si>
    <t>22.04.2022 13:03:49</t>
  </si>
  <si>
    <t>22.04.2022 13:03:50</t>
  </si>
  <si>
    <t>22.04.2022 13:04:15</t>
  </si>
  <si>
    <t>22.04.2022 13:04:17</t>
  </si>
  <si>
    <t>22.04.2022 13:04:18</t>
  </si>
  <si>
    <t>22.04.2022 13:04:19</t>
  </si>
  <si>
    <t>22.04.2022 13:04:20</t>
  </si>
  <si>
    <t>22.04.2022 13:04:22</t>
  </si>
  <si>
    <t>22.04.2022 13:04:44</t>
  </si>
  <si>
    <t>22.04.2022 13:04:45</t>
  </si>
  <si>
    <t>22.04.2022 13:04:47</t>
  </si>
  <si>
    <t>22.04.2022 13:04:48</t>
  </si>
  <si>
    <t>22.04.2022 13:04:49</t>
  </si>
  <si>
    <t>22.04.2022 13:04:50</t>
  </si>
  <si>
    <t>22.04.2022 13:04:52</t>
  </si>
  <si>
    <t>22.04.2022 13:05:05</t>
  </si>
  <si>
    <t>22.04.2022 13:05:39</t>
  </si>
  <si>
    <t>22.04.2022 13:05:41</t>
  </si>
  <si>
    <t>22.04.2022 13:05:42</t>
  </si>
  <si>
    <t>22.04.2022 13:05:43</t>
  </si>
  <si>
    <t>22.04.2022 13:06:26</t>
  </si>
  <si>
    <t>22.04.2022 13:06:28</t>
  </si>
  <si>
    <t>22.04.2022 13:06:29</t>
  </si>
  <si>
    <t>22.04.2022 13:06:30</t>
  </si>
  <si>
    <t>22.04.2022 13:06:32</t>
  </si>
  <si>
    <t>22.04.2022 13:06:48</t>
  </si>
  <si>
    <t>22.04.2022 13:06:51</t>
  </si>
  <si>
    <t>22.04.2022 13:06:52</t>
  </si>
  <si>
    <t>22.04.2022 13:06:54</t>
  </si>
  <si>
    <t>22.04.2022 13:06:55</t>
  </si>
  <si>
    <t>22.04.2022 13:06:57</t>
  </si>
  <si>
    <t>22.04.2022 13:06:58</t>
  </si>
  <si>
    <t>22.04.2022 13:07:00</t>
  </si>
  <si>
    <t>22.04.2022 13:07:03</t>
  </si>
  <si>
    <t>22.04.2022 13:07:04</t>
  </si>
  <si>
    <t>22.04.2022 13:07:06</t>
  </si>
  <si>
    <t>22.04.2022 13:07:18</t>
  </si>
  <si>
    <t>22.04.2022 13:07:21</t>
  </si>
  <si>
    <t>22.04.2022 13:07:22</t>
  </si>
  <si>
    <t>22.04.2022 13:07:24</t>
  </si>
  <si>
    <t>22.04.2022 13:07:25</t>
  </si>
  <si>
    <t>22.04.2022 13:07:26</t>
  </si>
  <si>
    <t>22.04.2022 13:07:28</t>
  </si>
  <si>
    <t>22.04.2022 13:07:29</t>
  </si>
  <si>
    <t>22.04.2022 13:07:30</t>
  </si>
  <si>
    <t>22.04.2022 13:07:51</t>
  </si>
  <si>
    <t>22.04.2022 13:08:00</t>
  </si>
  <si>
    <t>22.04.2022 13:08:01</t>
  </si>
  <si>
    <t>22.04.2022 13:08:03</t>
  </si>
  <si>
    <t>22.04.2022 13:08:04</t>
  </si>
  <si>
    <t>22.04.2022 13:08:05</t>
  </si>
  <si>
    <t>22.04.2022 13:08:06</t>
  </si>
  <si>
    <t>22.04.2022 13:08:08</t>
  </si>
  <si>
    <t>22.04.2022 13:08:09</t>
  </si>
  <si>
    <t>22.04.2022 13:08:10</t>
  </si>
  <si>
    <t>22.04.2022 13:08:25</t>
  </si>
  <si>
    <t>22.04.2022 13:08:26</t>
  </si>
  <si>
    <t>22.04.2022 13:08:28</t>
  </si>
  <si>
    <t>22.04.2022 13:08:29</t>
  </si>
  <si>
    <t>22.04.2022 13:08:31</t>
  </si>
  <si>
    <t>22.04.2022 13:08:32</t>
  </si>
  <si>
    <t>22.04.2022 13:08:34</t>
  </si>
  <si>
    <t>22.04.2022 13:08:35</t>
  </si>
  <si>
    <t>22.04.2022 13:08:40</t>
  </si>
  <si>
    <t>22.04.2022 13:09:14</t>
  </si>
  <si>
    <t>22.04.2022 13:09:20</t>
  </si>
  <si>
    <t>22.04.2022 13:09:22</t>
  </si>
  <si>
    <t>22.04.2022 13:09:23</t>
  </si>
  <si>
    <t>22.04.2022 13:09:24</t>
  </si>
  <si>
    <t>22.04.2022 13:09:26</t>
  </si>
  <si>
    <t>22.04.2022 13:09:36</t>
  </si>
  <si>
    <t>22.04.2022 13:09:39</t>
  </si>
  <si>
    <t>22.04.2022 13:10:07</t>
  </si>
  <si>
    <t>22.04.2022 13:10:39</t>
  </si>
  <si>
    <t>22.04.2022 13:10:40</t>
  </si>
  <si>
    <t>22.04.2022 13:10:42</t>
  </si>
  <si>
    <t>22.04.2022 13:10:43</t>
  </si>
  <si>
    <t>22.04.2022 13:10:45</t>
  </si>
  <si>
    <t>22.04.2022 13:10:46</t>
  </si>
  <si>
    <t>22.04.2022 13:10:48</t>
  </si>
  <si>
    <t>22.04.2022 13:10:49</t>
  </si>
  <si>
    <t>22.04.2022 13:10:51</t>
  </si>
  <si>
    <t>22.04.2022 13:11:04</t>
  </si>
  <si>
    <t>22.04.2022 13:11:06</t>
  </si>
  <si>
    <t>22.04.2022 13:11:07</t>
  </si>
  <si>
    <t>22.04.2022 13:11:08</t>
  </si>
  <si>
    <t>22.04.2022 13:11:10</t>
  </si>
  <si>
    <t>22.04.2022 13:11:11</t>
  </si>
  <si>
    <t>22.04.2022 13:11:12</t>
  </si>
  <si>
    <t>22.04.2022 13:11:43</t>
  </si>
  <si>
    <t>22.04.2022 13:11:45</t>
  </si>
  <si>
    <t>22.04.2022 13:11:46</t>
  </si>
  <si>
    <t>22.04.2022 13:11:48</t>
  </si>
  <si>
    <t>22.04.2022 13:11:49</t>
  </si>
  <si>
    <t>22.04.2022 13:11:51</t>
  </si>
  <si>
    <t>22.04.2022 13:11:52</t>
  </si>
  <si>
    <t>22.04.2022 13:11:54</t>
  </si>
  <si>
    <t>22.04.2022 13:11:55</t>
  </si>
  <si>
    <t>22.04.2022 13:11:57</t>
  </si>
  <si>
    <t>22.04.2022 13:11:58</t>
  </si>
  <si>
    <t>22.04.2022 13:12:00</t>
  </si>
  <si>
    <t>22.04.2022 13:12:03</t>
  </si>
  <si>
    <t>22.04.2022 13:12:48</t>
  </si>
  <si>
    <t>22.04.2022 13:12:54</t>
  </si>
  <si>
    <t>22.04.2022 13:12:55</t>
  </si>
  <si>
    <t>22.04.2022 13:12:56</t>
  </si>
  <si>
    <t>22.04.2022 13:12:58</t>
  </si>
  <si>
    <t>22.04.2022 13:12:59</t>
  </si>
  <si>
    <t>22.04.2022 13:13:00</t>
  </si>
  <si>
    <t>22.04.2022 13:13:01</t>
  </si>
  <si>
    <t>22.04.2022 13:13:03</t>
  </si>
  <si>
    <t>22.04.2022 13:13:04</t>
  </si>
  <si>
    <t>22.04.2022 13:13:05</t>
  </si>
  <si>
    <t>22.04.2022 13:13:06</t>
  </si>
  <si>
    <t>22.04.2022 13:13:08</t>
  </si>
  <si>
    <t>22.04.2022 13:13:09</t>
  </si>
  <si>
    <t>22.04.2022 13:13:10</t>
  </si>
  <si>
    <t>22.04.2022 13:13:12</t>
  </si>
  <si>
    <t>22.04.2022 13:13:13</t>
  </si>
  <si>
    <t>22.04.2022 13:13:15</t>
  </si>
  <si>
    <t>22.04.2022 13:13:16</t>
  </si>
  <si>
    <t>22.04.2022 13:13:18</t>
  </si>
  <si>
    <t>22.04.2022 13:13:24</t>
  </si>
  <si>
    <t>22.04.2022 13:13:27</t>
  </si>
  <si>
    <t>22.04.2022 13:13:28</t>
  </si>
  <si>
    <t>22.04.2022 13:13:30</t>
  </si>
  <si>
    <t>22.04.2022 13:13:31</t>
  </si>
  <si>
    <t>22.04.2022 13:13:33</t>
  </si>
  <si>
    <t>22.04.2022 13:13:34</t>
  </si>
  <si>
    <t>22.04.2022 13:13:36</t>
  </si>
  <si>
    <t>22.04.2022 13:13:37</t>
  </si>
  <si>
    <t>22.04.2022 13:13:58</t>
  </si>
  <si>
    <t>22.04.2022 13:14:00</t>
  </si>
  <si>
    <t>22.04.2022 13:14:01</t>
  </si>
  <si>
    <t>22.04.2022 13:14:02</t>
  </si>
  <si>
    <t>22.04.2022 13:14:23</t>
  </si>
  <si>
    <t>22.04.2022 13:14:25</t>
  </si>
  <si>
    <t>22.04.2022 13:14:32</t>
  </si>
  <si>
    <t>22.04.2022 13:14:33</t>
  </si>
  <si>
    <t>22.04.2022 13:14:35</t>
  </si>
  <si>
    <t>22.04.2022 13:14:36</t>
  </si>
  <si>
    <t>22.04.2022 13:14:38</t>
  </si>
  <si>
    <t>22.04.2022 13:15:14</t>
  </si>
  <si>
    <t>22.04.2022 13:15:15</t>
  </si>
  <si>
    <t>22.04.2022 13:15:17</t>
  </si>
  <si>
    <t>22.04.2022 13:15:18</t>
  </si>
  <si>
    <t>22.04.2022 13:15:19</t>
  </si>
  <si>
    <t>22.04.2022 13:15:22</t>
  </si>
  <si>
    <t>22.04.2022 13:15:23</t>
  </si>
  <si>
    <t>22.04.2022 13:16:07</t>
  </si>
  <si>
    <t>22.04.2022 13:16:08</t>
  </si>
  <si>
    <t>22.04.2022 13:16:09</t>
  </si>
  <si>
    <t>22.04.2022 13:16:11</t>
  </si>
  <si>
    <t>22.04.2022 13:16:12</t>
  </si>
  <si>
    <t>22.04.2022 13:16:13</t>
  </si>
  <si>
    <t>22.04.2022 13:16:14</t>
  </si>
  <si>
    <t>22.04.2022 13:16:16</t>
  </si>
  <si>
    <t>22.04.2022 13:16:17</t>
  </si>
  <si>
    <t>22.04.2022 13:16:32</t>
  </si>
  <si>
    <t>22.04.2022 13:16:35</t>
  </si>
  <si>
    <t>22.04.2022 13:16:36</t>
  </si>
  <si>
    <t>22.04.2022 13:16:38</t>
  </si>
  <si>
    <t>22.04.2022 13:16:39</t>
  </si>
  <si>
    <t>22.04.2022 13:16:41</t>
  </si>
  <si>
    <t>22.04.2022 13:16:42</t>
  </si>
  <si>
    <t>22.04.2022 13:16:59</t>
  </si>
  <si>
    <t>22.04.2022 13:17:21</t>
  </si>
  <si>
    <t>22.04.2022 13:17:23</t>
  </si>
  <si>
    <t>22.04.2022 13:17:25</t>
  </si>
  <si>
    <t>22.04.2022 13:17:27</t>
  </si>
  <si>
    <t>22.04.2022 13:17:28</t>
  </si>
  <si>
    <t>22.04.2022 13:18:10</t>
  </si>
  <si>
    <t>22.04.2022 13:18:12</t>
  </si>
  <si>
    <t>22.04.2022 13:18:13</t>
  </si>
  <si>
    <t>22.04.2022 13:18:14</t>
  </si>
  <si>
    <t>22.04.2022 13:18:16</t>
  </si>
  <si>
    <t>22.04.2022 13:18:17</t>
  </si>
  <si>
    <t>22.04.2022 13:18:29</t>
  </si>
  <si>
    <t>22.04.2022 13:18:30</t>
  </si>
  <si>
    <t>22.04.2022 13:18:31</t>
  </si>
  <si>
    <t>22.04.2022 13:18:34</t>
  </si>
  <si>
    <t>22.04.2022 13:18:39</t>
  </si>
  <si>
    <t>22.04.2022 13:18:40</t>
  </si>
  <si>
    <t>22.04.2022 13:18:41</t>
  </si>
  <si>
    <t>22.04.2022 13:18:43</t>
  </si>
  <si>
    <t>22.04.2022 13:18:44</t>
  </si>
  <si>
    <t>22.04.2022 13:19:29</t>
  </si>
  <si>
    <t>22.04.2022 13:19:30</t>
  </si>
  <si>
    <t>22.04.2022 13:19:31</t>
  </si>
  <si>
    <t>22.04.2022 13:19:33</t>
  </si>
  <si>
    <t>22.04.2022 13:19:35</t>
  </si>
  <si>
    <t>22.04.2022 13:20:22</t>
  </si>
  <si>
    <t>22.04.2022 13:20:23</t>
  </si>
  <si>
    <t>22.04.2022 13:20:25</t>
  </si>
  <si>
    <t>22.04.2022 13:20:26</t>
  </si>
  <si>
    <t>22.04.2022 13:20:27</t>
  </si>
  <si>
    <t>22.04.2022 13:20:28</t>
  </si>
  <si>
    <t>22.04.2022 13:20:30</t>
  </si>
  <si>
    <t>22.04.2022 13:21:11</t>
  </si>
  <si>
    <t>22.04.2022 13:21:13</t>
  </si>
  <si>
    <t>22.04.2022 13:21:14</t>
  </si>
  <si>
    <t>22.04.2022 13:21:16</t>
  </si>
  <si>
    <t>22.04.2022 13:21:17</t>
  </si>
  <si>
    <t>22.04.2022 13:21:19</t>
  </si>
  <si>
    <t>22.04.2022 13:21:26</t>
  </si>
  <si>
    <t>22.04.2022 13:22:10</t>
  </si>
  <si>
    <t>22.04.2022 13:22:19</t>
  </si>
  <si>
    <t>22.04.2022 13:22:26</t>
  </si>
  <si>
    <t>22.04.2022 13:22:28</t>
  </si>
  <si>
    <t>22.04.2022 13:22:31</t>
  </si>
  <si>
    <t>22.04.2022 13:22:32</t>
  </si>
  <si>
    <t>22.04.2022 13:22:34</t>
  </si>
  <si>
    <t>22.04.2022 13:22:37</t>
  </si>
  <si>
    <t>22.04.2022 13:22:46</t>
  </si>
  <si>
    <t>22.04.2022 13:22:47</t>
  </si>
  <si>
    <t>22.04.2022 13:22:49</t>
  </si>
  <si>
    <t>22.04.2022 13:22:50</t>
  </si>
  <si>
    <t>22.04.2022 13:22:52</t>
  </si>
  <si>
    <t>22.04.2022 13:22:53</t>
  </si>
  <si>
    <t>22.04.2022 13:22:55</t>
  </si>
  <si>
    <t>22.04.2022 13:22:56</t>
  </si>
  <si>
    <t>22.04.2022 13:23:02</t>
  </si>
  <si>
    <t>22.04.2022 13:23:04</t>
  </si>
  <si>
    <t>22.04.2022 13:23:05</t>
  </si>
  <si>
    <t>22.04.2022 13:23:07</t>
  </si>
  <si>
    <t>22.04.2022 13:23:08</t>
  </si>
  <si>
    <t>22.04.2022 13:23:11</t>
  </si>
  <si>
    <t>22.04.2022 13:23:13</t>
  </si>
  <si>
    <t>22.04.2022 13:23:16</t>
  </si>
  <si>
    <t>22.04.2022 13:23:23</t>
  </si>
  <si>
    <t>22.04.2022 13:23:25</t>
  </si>
  <si>
    <t>22.04.2022 13:23:26</t>
  </si>
  <si>
    <t>22.04.2022 13:23:27</t>
  </si>
  <si>
    <t>22.04.2022 13:23:28</t>
  </si>
  <si>
    <t>22.04.2022 13:23:30</t>
  </si>
  <si>
    <t>22.04.2022 13:24:35</t>
  </si>
  <si>
    <t>22.04.2022 13:25:04</t>
  </si>
  <si>
    <t>22.04.2022 13:25:10</t>
  </si>
  <si>
    <t>22.04.2022 13:25:11</t>
  </si>
  <si>
    <t>22.04.2022 13:25:13</t>
  </si>
  <si>
    <t>22.04.2022 13:25:14</t>
  </si>
  <si>
    <t>22.04.2022 13:25:15</t>
  </si>
  <si>
    <t>22.04.2022 13:25:16</t>
  </si>
  <si>
    <t>22.04.2022 13:25:21</t>
  </si>
  <si>
    <t>22.04.2022 13:25:22</t>
  </si>
  <si>
    <t>22.04.2022 13:25:24</t>
  </si>
  <si>
    <t>22.04.2022 13:25:25</t>
  </si>
  <si>
    <t>22.04.2022 13:25:26</t>
  </si>
  <si>
    <t>22.04.2022 13:25:27</t>
  </si>
  <si>
    <t>22.04.2022 13:26:53</t>
  </si>
  <si>
    <t>22.04.2022 13:27:00</t>
  </si>
  <si>
    <t>22.04.2022 13:27:08</t>
  </si>
  <si>
    <t>22.04.2022 13:27:18</t>
  </si>
  <si>
    <t>22.04.2022 13:27:21</t>
  </si>
  <si>
    <t>22.04.2022 13:27:31</t>
  </si>
  <si>
    <t>22.04.2022 13:27:33</t>
  </si>
  <si>
    <t>22.04.2022 13:27:34</t>
  </si>
  <si>
    <t>22.04.2022 13:27:35</t>
  </si>
  <si>
    <t>22.04.2022 13:27:36</t>
  </si>
  <si>
    <t>22.04.2022 13:27:38</t>
  </si>
  <si>
    <t>22.04.2022 13:28:10</t>
  </si>
  <si>
    <t>22.04.2022 13:28:12</t>
  </si>
  <si>
    <t>22.04.2022 13:28:13</t>
  </si>
  <si>
    <t>22.04.2022 13:28:14</t>
  </si>
  <si>
    <t>22.04.2022 13:28:16</t>
  </si>
  <si>
    <t>22.04.2022 13:28:17</t>
  </si>
  <si>
    <t>22.04.2022 13:28:18</t>
  </si>
  <si>
    <t>22.04.2022 13:28:19</t>
  </si>
  <si>
    <t>22.04.2022 13:28:21</t>
  </si>
  <si>
    <t>22.04.2022 13:28:22</t>
  </si>
  <si>
    <t>22.04.2022 13:28:23</t>
  </si>
  <si>
    <t>22.04.2022 13:28:24</t>
  </si>
  <si>
    <t>22.04.2022 13:28:26</t>
  </si>
  <si>
    <t>22.04.2022 13:28:36</t>
  </si>
  <si>
    <t>22.04.2022 13:28:37</t>
  </si>
  <si>
    <t>22.04.2022 13:28:39</t>
  </si>
  <si>
    <t>22.04.2022 13:28:40</t>
  </si>
  <si>
    <t>22.04.2022 13:28:41</t>
  </si>
  <si>
    <t>22.04.2022 13:28:42</t>
  </si>
  <si>
    <t>22.04.2022 13:28:44</t>
  </si>
  <si>
    <t>22.04.2022 13:28:46</t>
  </si>
  <si>
    <t>22.04.2022 13:28:48</t>
  </si>
  <si>
    <t>22.04.2022 13:29:52</t>
  </si>
  <si>
    <t>22.04.2022 13:29:54</t>
  </si>
  <si>
    <t>22.04.2022 13:29:55</t>
  </si>
  <si>
    <t>22.04.2022 13:29:56</t>
  </si>
  <si>
    <t>22.04.2022 13:29:58</t>
  </si>
  <si>
    <t>22.04.2022 13:29:59</t>
  </si>
  <si>
    <t>22.04.2022 13:30:00</t>
  </si>
  <si>
    <t>22.04.2022 13:30:01</t>
  </si>
  <si>
    <t>22.04.2022 13:30:03</t>
  </si>
  <si>
    <t>22.04.2022 13:30:05</t>
  </si>
  <si>
    <t>22.04.2022 13:30:07</t>
  </si>
  <si>
    <t>22.04.2022 13:30:08</t>
  </si>
  <si>
    <t>22.04.2022 13:30:09</t>
  </si>
  <si>
    <t>22.04.2022 13:30:10</t>
  </si>
  <si>
    <t>22.04.2022 13:30:13</t>
  </si>
  <si>
    <t>22.04.2022 13:30:55</t>
  </si>
  <si>
    <t>22.04.2022 13:30:57</t>
  </si>
  <si>
    <t>22.04.2022 13:30:58</t>
  </si>
  <si>
    <t>22.04.2022 13:32:43</t>
  </si>
  <si>
    <t>22.04.2022 13:32:44</t>
  </si>
  <si>
    <t>22.04.2022 13:32:46</t>
  </si>
  <si>
    <t>22.04.2022 13:32:47</t>
  </si>
  <si>
    <t>22.04.2022 13:32:49</t>
  </si>
  <si>
    <t>22.04.2022 13:33:08</t>
  </si>
  <si>
    <t>22.04.2022 13:33:11</t>
  </si>
  <si>
    <t>22.04.2022 13:33:12</t>
  </si>
  <si>
    <t>22.04.2022 13:33:14</t>
  </si>
  <si>
    <t>22.04.2022 13:33:15</t>
  </si>
  <si>
    <t>22.04.2022 13:33:16</t>
  </si>
  <si>
    <t>22.04.2022 13:33:17</t>
  </si>
  <si>
    <t>22.04.2022 13:33:19</t>
  </si>
  <si>
    <t>22.04.2022 13:33:20</t>
  </si>
  <si>
    <t>22.04.2022 13:33:45</t>
  </si>
  <si>
    <t>22.04.2022 13:34:06</t>
  </si>
  <si>
    <t>22.04.2022 13:34:08</t>
  </si>
  <si>
    <t>22.04.2022 13:34:09</t>
  </si>
  <si>
    <t>22.04.2022 13:34:11</t>
  </si>
  <si>
    <t>22.04.2022 13:34:12</t>
  </si>
  <si>
    <t>22.04.2022 13:34:14</t>
  </si>
  <si>
    <t>22.04.2022 13:34:42</t>
  </si>
  <si>
    <t>22.04.2022 13:34:44</t>
  </si>
  <si>
    <t>22.04.2022 13:34:45</t>
  </si>
  <si>
    <t>22.04.2022 13:34:47</t>
  </si>
  <si>
    <t>22.04.2022 13:34:48</t>
  </si>
  <si>
    <t>22.04.2022 13:34:50</t>
  </si>
  <si>
    <t>22.04.2022 13:34:51</t>
  </si>
  <si>
    <t>22.04.2022 13:35:03</t>
  </si>
  <si>
    <t>22.04.2022 13:35:04</t>
  </si>
  <si>
    <t>22.04.2022 13:35:06</t>
  </si>
  <si>
    <t>22.04.2022 13:35:07</t>
  </si>
  <si>
    <t>22.04.2022 13:35:08</t>
  </si>
  <si>
    <t>22.04.2022 13:35:09</t>
  </si>
  <si>
    <t>22.04.2022 13:35:15</t>
  </si>
  <si>
    <t>22.04.2022 13:35:23</t>
  </si>
  <si>
    <t>22.04.2022 13:35:24</t>
  </si>
  <si>
    <t>22.04.2022 13:35:26</t>
  </si>
  <si>
    <t>22.04.2022 13:35:56</t>
  </si>
  <si>
    <t>22.04.2022 13:36:23</t>
  </si>
  <si>
    <t>22.04.2022 13:36:24</t>
  </si>
  <si>
    <t>22.04.2022 13:36:25</t>
  </si>
  <si>
    <t>22.04.2022 13:36:27</t>
  </si>
  <si>
    <t>22.04.2022 13:36:28</t>
  </si>
  <si>
    <t>22.04.2022 13:36:29</t>
  </si>
  <si>
    <t>22.04.2022 13:37:06</t>
  </si>
  <si>
    <t>22.04.2022 13:37:56</t>
  </si>
  <si>
    <t>22.04.2022 13:37:57</t>
  </si>
  <si>
    <t>22.04.2022 13:37:59</t>
  </si>
  <si>
    <t>22.04.2022 13:38:00</t>
  </si>
  <si>
    <t>22.04.2022 13:38:01</t>
  </si>
  <si>
    <t>22.04.2022 13:38:13</t>
  </si>
  <si>
    <t>22.04.2022 13:38:14</t>
  </si>
  <si>
    <t>22.04.2022 13:38:16</t>
  </si>
  <si>
    <t>22.04.2022 13:38:17</t>
  </si>
  <si>
    <t>22.04.2022 13:38:18</t>
  </si>
  <si>
    <t>22.04.2022 13:38:19</t>
  </si>
  <si>
    <t>22.04.2022 13:38:21</t>
  </si>
  <si>
    <t>22.04.2022 13:38:49</t>
  </si>
  <si>
    <t>22.04.2022 13:38:52</t>
  </si>
  <si>
    <t>22.04.2022 13:38:53</t>
  </si>
  <si>
    <t>22.04.2022 13:38:55</t>
  </si>
  <si>
    <t>22.04.2022 13:38:56</t>
  </si>
  <si>
    <t>22.04.2022 13:38:58</t>
  </si>
  <si>
    <t>22.04.2022 13:38:59</t>
  </si>
  <si>
    <t>22.04.2022 13:39:02</t>
  </si>
  <si>
    <t>22.04.2022 13:39:05</t>
  </si>
  <si>
    <t>22.04.2022 13:39:14</t>
  </si>
  <si>
    <t>22.04.2022 13:39:37</t>
  </si>
  <si>
    <t>22.04.2022 13:39:38</t>
  </si>
  <si>
    <t>22.04.2022 13:39:40</t>
  </si>
  <si>
    <t>22.04.2022 13:39:41</t>
  </si>
  <si>
    <t>22.04.2022 13:39:42</t>
  </si>
  <si>
    <t>22.04.2022 13:39:43</t>
  </si>
  <si>
    <t>22.04.2022 13:39:54</t>
  </si>
  <si>
    <t>22.04.2022 13:39:57</t>
  </si>
  <si>
    <t>22.04.2022 13:40:00</t>
  </si>
  <si>
    <t>22.04.2022 13:40:01</t>
  </si>
  <si>
    <t>22.04.2022 13:40:03</t>
  </si>
  <si>
    <t>22.04.2022 13:40:04</t>
  </si>
  <si>
    <t>22.04.2022 13:40:06</t>
  </si>
  <si>
    <t>22.04.2022 13:40:07</t>
  </si>
  <si>
    <t>22.04.2022 13:40:10</t>
  </si>
  <si>
    <t>22.04.2022 13:40:19</t>
  </si>
  <si>
    <t>22.04.2022 13:40:21</t>
  </si>
  <si>
    <t>22.04.2022 13:40:22</t>
  </si>
  <si>
    <t>22.04.2022 13:40:25</t>
  </si>
  <si>
    <t>22.04.2022 13:40:27</t>
  </si>
  <si>
    <t>22.04.2022 13:40:28</t>
  </si>
  <si>
    <t>22.04.2022 13:40:32</t>
  </si>
  <si>
    <t>22.04.2022 13:40:35</t>
  </si>
  <si>
    <t>22.04.2022 13:40:37</t>
  </si>
  <si>
    <t>22.04.2022 13:40:38</t>
  </si>
  <si>
    <t>22.04.2022 13:40:40</t>
  </si>
  <si>
    <t>22.04.2022 13:40:41</t>
  </si>
  <si>
    <t>22.04.2022 13:40:43</t>
  </si>
  <si>
    <t>22.04.2022 13:40:44</t>
  </si>
  <si>
    <t>22.04.2022 13:40:46</t>
  </si>
  <si>
    <t>22.04.2022 13:40:47</t>
  </si>
  <si>
    <t>22.04.2022 13:40:49</t>
  </si>
  <si>
    <t>22.04.2022 13:41:04</t>
  </si>
  <si>
    <t>22.04.2022 13:41:05</t>
  </si>
  <si>
    <t>22.04.2022 13:41:07</t>
  </si>
  <si>
    <t>22.04.2022 13:41:08</t>
  </si>
  <si>
    <t>22.04.2022 13:41:10</t>
  </si>
  <si>
    <t>22.04.2022 13:41:11</t>
  </si>
  <si>
    <t>22.04.2022 13:41:28</t>
  </si>
  <si>
    <t>22.04.2022 13:41:29</t>
  </si>
  <si>
    <t>22.04.2022 13:41:31</t>
  </si>
  <si>
    <t>22.04.2022 13:41:32</t>
  </si>
  <si>
    <t>22.04.2022 13:41:34</t>
  </si>
  <si>
    <t>22.04.2022 13:41:35</t>
  </si>
  <si>
    <t>22.04.2022 13:42:10</t>
  </si>
  <si>
    <t>22.04.2022 13:42:41</t>
  </si>
  <si>
    <t>22.04.2022 13:42:43</t>
  </si>
  <si>
    <t>22.04.2022 13:42:44</t>
  </si>
  <si>
    <t>22.04.2022 13:42:45</t>
  </si>
  <si>
    <t>22.04.2022 13:42:46</t>
  </si>
  <si>
    <t>22.04.2022 13:42:48</t>
  </si>
  <si>
    <t>22.04.2022 13:42:50</t>
  </si>
  <si>
    <t>22.04.2022 13:44:10</t>
  </si>
  <si>
    <t>22.04.2022 13:44:11</t>
  </si>
  <si>
    <t>22.04.2022 13:44:13</t>
  </si>
  <si>
    <t>22.04.2022 13:44:14</t>
  </si>
  <si>
    <t>22.04.2022 13:44:16</t>
  </si>
  <si>
    <t>22.04.2022 13:44:17</t>
  </si>
  <si>
    <t>22.04.2022 13:44:19</t>
  </si>
  <si>
    <t>22.04.2022 13:44:34</t>
  </si>
  <si>
    <t>22.04.2022 13:44:37</t>
  </si>
  <si>
    <t>22.04.2022 13:44:38</t>
  </si>
  <si>
    <t>22.04.2022 13:44:40</t>
  </si>
  <si>
    <t>22.04.2022 13:44:41</t>
  </si>
  <si>
    <t>22.04.2022 13:44:43</t>
  </si>
  <si>
    <t>22.04.2022 13:44:44</t>
  </si>
  <si>
    <t>22.04.2022 13:44:46</t>
  </si>
  <si>
    <t>22.04.2022 13:44:47</t>
  </si>
  <si>
    <t>22.04.2022 13:44:49</t>
  </si>
  <si>
    <t>22.04.2022 13:45:04</t>
  </si>
  <si>
    <t>22.04.2022 13:45:05</t>
  </si>
  <si>
    <t>22.04.2022 13:45:07</t>
  </si>
  <si>
    <t>22.04.2022 13:45:08</t>
  </si>
  <si>
    <t>22.04.2022 13:45:09</t>
  </si>
  <si>
    <t>22.04.2022 13:45:10</t>
  </si>
  <si>
    <t>22.04.2022 13:45:12</t>
  </si>
  <si>
    <t>22.04.2022 13:45:13</t>
  </si>
  <si>
    <t>22.04.2022 13:45:14</t>
  </si>
  <si>
    <t>22.04.2022 13:45:15</t>
  </si>
  <si>
    <t>22.04.2022 13:45:17</t>
  </si>
  <si>
    <t>22.04.2022 13:47:01</t>
  </si>
  <si>
    <t>22.04.2022 13:47:03</t>
  </si>
  <si>
    <t>22.04.2022 13:47:04</t>
  </si>
  <si>
    <t>22.04.2022 13:47:06</t>
  </si>
  <si>
    <t>22.04.2022 13:47:07</t>
  </si>
  <si>
    <t>22.04.2022 13:47:15</t>
  </si>
  <si>
    <t>22.04.2022 13:47:16</t>
  </si>
  <si>
    <t>22.04.2022 13:47:18</t>
  </si>
  <si>
    <t>22.04.2022 13:47:19</t>
  </si>
  <si>
    <t>22.04.2022 13:47:20</t>
  </si>
  <si>
    <t>22.04.2022 13:47:21</t>
  </si>
  <si>
    <t>22.04.2022 13:47:36</t>
  </si>
  <si>
    <t>22.04.2022 13:47:38</t>
  </si>
  <si>
    <t>22.04.2022 13:47:41</t>
  </si>
  <si>
    <t>22.04.2022 13:47:42</t>
  </si>
  <si>
    <t>22.04.2022 13:47:44</t>
  </si>
  <si>
    <t>22.04.2022 13:47:45</t>
  </si>
  <si>
    <t>22.04.2022 13:47:47</t>
  </si>
  <si>
    <t>22.04.2022 13:47:48</t>
  </si>
  <si>
    <t>22.04.2022 13:48:18</t>
  </si>
  <si>
    <t>22.04.2022 13:48:21</t>
  </si>
  <si>
    <t>22.04.2022 13:48:23</t>
  </si>
  <si>
    <t>22.04.2022 13:48:24</t>
  </si>
  <si>
    <t>22.04.2022 13:48:26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</si>
  <si>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</si>
  <si>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</si>
  <si>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</si>
  <si>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</si>
  <si>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</si>
  <si>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</si>
  <si>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</si>
  <si>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</si>
  <si>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</si>
  <si>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</si>
  <si>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13:49:06</t>
  </si>
  <si>
    <t>22.04.2022 13:49:08</t>
  </si>
  <si>
    <t>22.04.2022 13:49:09</t>
  </si>
  <si>
    <t>22.04.2022 13:49:10</t>
  </si>
  <si>
    <t>22.04.2022 13:49:11</t>
  </si>
  <si>
    <t>22.04.2022 13:49:13</t>
  </si>
  <si>
    <t>22.04.2022 13:49:14</t>
  </si>
  <si>
    <t>22.04.2022 13:49:15</t>
  </si>
  <si>
    <t>22.04.2022 13:49:16</t>
  </si>
  <si>
    <t>22.04.2022 13:49:18</t>
  </si>
  <si>
    <t>22.04.2022 13:49:19</t>
  </si>
  <si>
    <t>22.04.2022 13:49:21</t>
  </si>
  <si>
    <t>22.04.2022 13:49:22</t>
  </si>
  <si>
    <t>22.04.2022 13:49:24</t>
  </si>
  <si>
    <t>22.04.2022 13:49:25</t>
  </si>
  <si>
    <t>22.04.2022 13:49:27</t>
  </si>
  <si>
    <t>22.04.2022 13:49:36</t>
  </si>
  <si>
    <t>22.04.2022 13:49:51</t>
  </si>
  <si>
    <t>22.04.2022 13:50:09</t>
  </si>
  <si>
    <t>22.04.2022 13:50:10</t>
  </si>
  <si>
    <t>22.04.2022 13:50:12</t>
  </si>
  <si>
    <t>22.04.2022 13:50:13</t>
  </si>
  <si>
    <t>22.04.2022 13:50:15</t>
  </si>
  <si>
    <t>22.04.2022 13:50:16</t>
  </si>
  <si>
    <t>22.04.2022 13:50:18</t>
  </si>
  <si>
    <t>22.04.2022 13:50:19</t>
  </si>
  <si>
    <t>22.04.2022 13:50:22</t>
  </si>
  <si>
    <t>22.04.2022 13:50:24</t>
  </si>
  <si>
    <t>22.04.2022 13:50:25</t>
  </si>
  <si>
    <t>22.04.2022 13:50:27</t>
  </si>
  <si>
    <t>22.04.2022 13:50:28</t>
  </si>
  <si>
    <t>22.04.2022 13:50:34</t>
  </si>
  <si>
    <t>22.04.2022 13:50:36</t>
  </si>
  <si>
    <t>22.04.2022 13:50:37</t>
  </si>
  <si>
    <t>22.04.2022 13:50:39</t>
  </si>
  <si>
    <t>22.04.2022 13:50:40</t>
  </si>
  <si>
    <t>22.04.2022 13:50:42</t>
  </si>
  <si>
    <t>22.04.2022 13:50:43</t>
  </si>
  <si>
    <t>22.04.2022 13:50:46</t>
  </si>
  <si>
    <t>22.04.2022 13:50:48</t>
  </si>
  <si>
    <t>22.04.2022 13:50:49</t>
  </si>
  <si>
    <t>22.04.2022 13:50:51</t>
  </si>
  <si>
    <t>22.04.2022 13:50:52</t>
  </si>
  <si>
    <t>22.04.2022 13:50:54</t>
  </si>
  <si>
    <t>22.04.2022 13:50:55</t>
  </si>
  <si>
    <t>22.04.2022 13:51:04</t>
  </si>
  <si>
    <t>22.04.2022 13:51:05</t>
  </si>
  <si>
    <t>22.04.2022 13:51:07</t>
  </si>
  <si>
    <t>22.04.2022 13:51:09</t>
  </si>
  <si>
    <t>22.04.2022 13:51:11</t>
  </si>
  <si>
    <t>22.04.2022 13:51:12</t>
  </si>
  <si>
    <t>22.04.2022 13:51:13</t>
  </si>
  <si>
    <t>22.04.2022 13:51:15</t>
  </si>
  <si>
    <t>22.04.2022 13:51:16</t>
  </si>
  <si>
    <t>22.04.2022 13:51:17</t>
  </si>
  <si>
    <t>22.04.2022 13:51:45</t>
  </si>
  <si>
    <t>22.04.2022 13:51:47</t>
  </si>
  <si>
    <t>22.04.2022 13:51:48</t>
  </si>
  <si>
    <t>22.04.2022 13:51:49</t>
  </si>
  <si>
    <t>22.04.2022 13:51:51</t>
  </si>
  <si>
    <t>22.04.2022 13:51:52</t>
  </si>
  <si>
    <t>22.04.2022 13:51:55</t>
  </si>
  <si>
    <t>22.04.2022 13:51:56</t>
  </si>
  <si>
    <t>22.04.2022 13:51:58</t>
  </si>
  <si>
    <t>22.04.2022 13:52:22</t>
  </si>
  <si>
    <t>22.04.2022 13:52:23</t>
  </si>
  <si>
    <t>22.04.2022 13:52:25</t>
  </si>
  <si>
    <t>22.04.2022 13:52:26</t>
  </si>
  <si>
    <t>22.04.2022 13:52:27</t>
  </si>
  <si>
    <t>22.04.2022 13:52:28</t>
  </si>
  <si>
    <t>22.04.2022 13:53:24</t>
  </si>
  <si>
    <t>22.04.2022 13:53:25</t>
  </si>
  <si>
    <t>22.04.2022 13:53:26</t>
  </si>
  <si>
    <t>22.04.2022 13:53:28</t>
  </si>
  <si>
    <t>22.04.2022 13:53:29</t>
  </si>
  <si>
    <t>22.04.2022 13:53:30</t>
  </si>
  <si>
    <t>22.04.2022 13:53:31</t>
  </si>
  <si>
    <t>22.04.2022 13:53:33</t>
  </si>
  <si>
    <t>22.04.2022 13:53:34</t>
  </si>
  <si>
    <t>22.04.2022 13:53:35</t>
  </si>
  <si>
    <t>22.04.2022 13:53:36</t>
  </si>
  <si>
    <t>22.04.2022 13:53:38</t>
  </si>
  <si>
    <t>22.04.2022 13:53:39</t>
  </si>
  <si>
    <t>22.04.2022 13:53:40</t>
  </si>
  <si>
    <t>22.04.2022 13:53:41</t>
  </si>
  <si>
    <t>22.04.2022 13:53:43</t>
  </si>
  <si>
    <t>22.04.2022 13:53:45</t>
  </si>
  <si>
    <t>22.04.2022 13:53:47</t>
  </si>
  <si>
    <t>22.04.2022 13:53:48</t>
  </si>
  <si>
    <t>22.04.2022 13:53:49</t>
  </si>
  <si>
    <t>22.04.2022 13:53:51</t>
  </si>
  <si>
    <t>22.04.2022 13:53:52</t>
  </si>
  <si>
    <t>22.04.2022 13:53:53</t>
  </si>
  <si>
    <t>22.04.2022 13:53:55</t>
  </si>
  <si>
    <t>22.04.2022 13:54:26</t>
  </si>
  <si>
    <t>22.04.2022 13:54:27</t>
  </si>
  <si>
    <t>22.04.2022 13:54:29</t>
  </si>
  <si>
    <t>22.04.2022 13:54:30</t>
  </si>
  <si>
    <t>22.04.2022 13:54:31</t>
  </si>
  <si>
    <t>22.04.2022 13:54:32</t>
  </si>
  <si>
    <t>22.04.2022 13:54:34</t>
  </si>
  <si>
    <t>22.04.2022 13:54:35</t>
  </si>
  <si>
    <t>22.04.2022 13:54:36</t>
  </si>
  <si>
    <t>22.04.2022 13:54:37</t>
  </si>
  <si>
    <t>22.04.2022 13:54:39</t>
  </si>
  <si>
    <t>22.04.2022 13:54:40</t>
  </si>
  <si>
    <t>22.04.2022 13:54:41</t>
  </si>
  <si>
    <t>22.04.2022 13:55:21</t>
  </si>
  <si>
    <t>22.04.2022 13:55:26</t>
  </si>
  <si>
    <t>22.04.2022 13:55:27</t>
  </si>
  <si>
    <t>22.04.2022 13:55:29</t>
  </si>
  <si>
    <t>22.04.2022 13:55:30</t>
  </si>
  <si>
    <t>22.04.2022 13:55:31</t>
  </si>
  <si>
    <t>22.04.2022 13:55:32</t>
  </si>
  <si>
    <t>22.04.2022 13:55:34</t>
  </si>
  <si>
    <t>22.04.2022 13:55:35</t>
  </si>
  <si>
    <t>22.04.2022 13:56:03</t>
  </si>
  <si>
    <t>22.04.2022 13:56:05</t>
  </si>
  <si>
    <t>22.04.2022 13:56:06</t>
  </si>
  <si>
    <t>22.04.2022 13:56:07</t>
  </si>
  <si>
    <t>22.04.2022 13:56:08</t>
  </si>
  <si>
    <t>22.04.2022 13:57:47</t>
  </si>
  <si>
    <t>22.04.2022 13:57:49</t>
  </si>
  <si>
    <t>22.04.2022 13:57:50</t>
  </si>
  <si>
    <t>22.04.2022 13:57:52</t>
  </si>
  <si>
    <t>22.04.2022 13:57:53</t>
  </si>
  <si>
    <t>22.04.2022 13:57:55</t>
  </si>
  <si>
    <t>22.04.2022 13:57:56</t>
  </si>
  <si>
    <t>22.04.2022 13:59:49</t>
  </si>
  <si>
    <t>22.04.2022 13:59:50</t>
  </si>
  <si>
    <t>22.04.2022 13:59:51</t>
  </si>
  <si>
    <t>22.04.2022 13:59:53</t>
  </si>
  <si>
    <t>22.04.2022 13:59:54</t>
  </si>
  <si>
    <t>22.04.2022 13:59:55</t>
  </si>
  <si>
    <t>22.04.2022 14:00:00</t>
  </si>
  <si>
    <t>22.04.2022 14:00:01</t>
  </si>
  <si>
    <t>22.04.2022 14:00:03</t>
  </si>
  <si>
    <t>22.04.2022 14:00:04</t>
  </si>
  <si>
    <t>22.04.2022 14:00:06</t>
  </si>
  <si>
    <t>22.04.2022 14:00:13</t>
  </si>
  <si>
    <t>22.04.2022 14:00:15</t>
  </si>
  <si>
    <t>22.04.2022 14:00:16</t>
  </si>
  <si>
    <t>22.04.2022 14:00:18</t>
  </si>
  <si>
    <t>22.04.2022 14:00:19</t>
  </si>
  <si>
    <t>22.04.2022 14:00:21</t>
  </si>
  <si>
    <t>22.04.2022 14:00:22</t>
  </si>
  <si>
    <t>22.04.2022 14:00:24</t>
  </si>
  <si>
    <t>22.04.2022 14:00:25</t>
  </si>
  <si>
    <t>22.04.2022 14:00:26</t>
  </si>
  <si>
    <t>22.04.2022 14:00:49</t>
  </si>
  <si>
    <t>22.04.2022 14:00:50</t>
  </si>
  <si>
    <t>22.04.2022 14:00:52</t>
  </si>
  <si>
    <t>22.04.2022 14:00:53</t>
  </si>
  <si>
    <t>22.04.2022 14:00:55</t>
  </si>
  <si>
    <t>22.04.2022 14:00:56</t>
  </si>
  <si>
    <t>22.04.2022 14:00:58</t>
  </si>
  <si>
    <t>22.04.2022 14:01:05</t>
  </si>
  <si>
    <t>22.04.2022 14:01:36</t>
  </si>
  <si>
    <t>22.04.2022 14:01:38</t>
  </si>
  <si>
    <t>22.04.2022 14:01:39</t>
  </si>
  <si>
    <t>22.04.2022 14:01:40</t>
  </si>
  <si>
    <t>22.04.2022 14:01:43</t>
  </si>
  <si>
    <t>22.04.2022 14:01:45</t>
  </si>
  <si>
    <t>22.04.2022 14:01:46</t>
  </si>
  <si>
    <t>22.04.2022 14:01:47</t>
  </si>
  <si>
    <t>22.04.2022 14:01:48</t>
  </si>
  <si>
    <t>22.04.2022 14:01:50</t>
  </si>
  <si>
    <t>22.04.2022 14:01:51</t>
  </si>
  <si>
    <t>22.04.2022 14:02:00</t>
  </si>
  <si>
    <t>22.04.2022 14:02:39</t>
  </si>
  <si>
    <t>22.04.2022 14:02:40</t>
  </si>
  <si>
    <t>22.04.2022 14:02:41</t>
  </si>
  <si>
    <t>22.04.2022 14:02:42</t>
  </si>
  <si>
    <t>22.04.2022 14:02:44</t>
  </si>
  <si>
    <t>22.04.2022 14:02:45</t>
  </si>
  <si>
    <t>22.04.2022 14:02:49</t>
  </si>
  <si>
    <t>22.04.2022 14:02:51</t>
  </si>
  <si>
    <t>22.04.2022 14:02:52</t>
  </si>
  <si>
    <t>22.04.2022 14:02:54</t>
  </si>
  <si>
    <t>22.04.2022 14:02:55</t>
  </si>
  <si>
    <t>22.04.2022 14:03:49</t>
  </si>
  <si>
    <t>22.04.2022 14:03:51</t>
  </si>
  <si>
    <t>22.04.2022 14:03:52</t>
  </si>
  <si>
    <t>22.04.2022 14:03:53</t>
  </si>
  <si>
    <t>22.04.2022 14:03:55</t>
  </si>
  <si>
    <t>22.04.2022 14:03:56</t>
  </si>
  <si>
    <t>22.04.2022 14:03:57</t>
  </si>
  <si>
    <t>22.04.2022 14:03:58</t>
  </si>
  <si>
    <t>22.04.2022 14:04:00</t>
  </si>
  <si>
    <t>22.04.2022 14:04:02</t>
  </si>
  <si>
    <t>22.04.2022 14:04:04</t>
  </si>
  <si>
    <t>22.04.2022 14:04:05</t>
  </si>
  <si>
    <t>22.04.2022 14:04:06</t>
  </si>
  <si>
    <t>22.04.2022 14:04:07</t>
  </si>
  <si>
    <t>22.04.2022 14:04:09</t>
  </si>
  <si>
    <t>22.04.2022 14:04:10</t>
  </si>
  <si>
    <t>22.04.2022 14:04:11</t>
  </si>
  <si>
    <t>22.04.2022 14:04:14</t>
  </si>
  <si>
    <t>22.04.2022 14:04:18</t>
  </si>
  <si>
    <t>22.04.2022 14:04:20</t>
  </si>
  <si>
    <t>22.04.2022 14:04:21</t>
  </si>
  <si>
    <t>22.04.2022 14:04:22</t>
  </si>
  <si>
    <t>22.04.2022 14:04:24</t>
  </si>
  <si>
    <t>22.04.2022 14:04:25</t>
  </si>
  <si>
    <t>22.04.2022 14:05:07</t>
  </si>
  <si>
    <t>22.04.2022 14:05:08</t>
  </si>
  <si>
    <t>22.04.2022 14:05:09</t>
  </si>
  <si>
    <t>22.04.2022 14:05:10</t>
  </si>
  <si>
    <t>22.04.2022 14:05:12</t>
  </si>
  <si>
    <t>22.04.2022 14:05:13</t>
  </si>
  <si>
    <t>22.04.2022 14:05:14</t>
  </si>
  <si>
    <t>22.04.2022 14:05:15</t>
  </si>
  <si>
    <t>22.04.2022 14:05:48</t>
  </si>
  <si>
    <t>22.04.2022 14:05:50</t>
  </si>
  <si>
    <t>22.04.2022 14:05:51</t>
  </si>
  <si>
    <t>22.04.2022 14:06:01</t>
  </si>
  <si>
    <t>22.04.2022 14:06:04</t>
  </si>
  <si>
    <t>22.04.2022 14:06:06</t>
  </si>
  <si>
    <t>22.04.2022 14:06:07</t>
  </si>
  <si>
    <t>22.04.2022 14:06:08</t>
  </si>
  <si>
    <t>22.04.2022 14:06:09</t>
  </si>
  <si>
    <t>22.04.2022 14:06:11</t>
  </si>
  <si>
    <t>22.04.2022 14:06:12</t>
  </si>
  <si>
    <t>22.04.2022 14:06:13</t>
  </si>
  <si>
    <t>22.04.2022 14:06:14</t>
  </si>
  <si>
    <t>22.04.2022 14:06:16</t>
  </si>
  <si>
    <t>22.04.2022 14:06:17</t>
  </si>
  <si>
    <t>22.04.2022 14:06:59</t>
  </si>
  <si>
    <t>22.04.2022 14:07:00</t>
  </si>
  <si>
    <t>22.04.2022 14:07:02</t>
  </si>
  <si>
    <t>22.04.2022 14:07:03</t>
  </si>
  <si>
    <t>22.04.2022 14:07:05</t>
  </si>
  <si>
    <t>22.04.2022 14:07:06</t>
  </si>
  <si>
    <t>22.04.2022 14:07:08</t>
  </si>
  <si>
    <t>22.04.2022 14:07:09</t>
  </si>
  <si>
    <t>22.04.2022 14:07:11</t>
  </si>
  <si>
    <t>22.04.2022 14:07:12</t>
  </si>
  <si>
    <t>22.04.2022 14:07:14</t>
  </si>
  <si>
    <t>22.04.2022 14:07:30</t>
  </si>
  <si>
    <t>22.04.2022 14:07:31</t>
  </si>
  <si>
    <t>22.04.2022 14:07:36</t>
  </si>
  <si>
    <t>22.04.2022 14:07:40</t>
  </si>
  <si>
    <t>22.04.2022 14:07:42</t>
  </si>
  <si>
    <t>22.04.2022 14:07:43</t>
  </si>
  <si>
    <t>22.04.2022 14:07:45</t>
  </si>
  <si>
    <t>22.04.2022 14:07:46</t>
  </si>
  <si>
    <t>22.04.2022 14:07:49</t>
  </si>
  <si>
    <t>22.04.2022 14:07:51</t>
  </si>
  <si>
    <t>22.04.2022 14:07:52</t>
  </si>
  <si>
    <t>22.04.2022 14:07:53</t>
  </si>
  <si>
    <t>22.04.2022 14:07:55</t>
  </si>
  <si>
    <t>22.04.2022 14:07:56</t>
  </si>
  <si>
    <t>22.04.2022 14:07:57</t>
  </si>
  <si>
    <t>22.04.2022 14:08:00</t>
  </si>
  <si>
    <t>22.04.2022 14:08:18</t>
  </si>
  <si>
    <t>22.04.2022 14:08:21</t>
  </si>
  <si>
    <t>22.04.2022 14:08:22</t>
  </si>
  <si>
    <t>22.04.2022 14:08:24</t>
  </si>
  <si>
    <t>22.04.2022 14:08:25</t>
  </si>
  <si>
    <t>22.04.2022 14:08:27</t>
  </si>
  <si>
    <t>22.04.2022 14:08:28</t>
  </si>
  <si>
    <t>22.04.2022 14:08:30</t>
  </si>
  <si>
    <t>22.04.2022 14:08:46</t>
  </si>
  <si>
    <t>22.04.2022 14:08:48</t>
  </si>
  <si>
    <t>22.04.2022 14:08:49</t>
  </si>
  <si>
    <t>22.04.2022 14:08:50</t>
  </si>
  <si>
    <t>22.04.2022 14:08:52</t>
  </si>
  <si>
    <t>22.04.2022 14:08:53</t>
  </si>
  <si>
    <t>22.04.2022 14:08:54</t>
  </si>
  <si>
    <t>22.04.2022 14:08:56</t>
  </si>
  <si>
    <t>22.04.2022 14:08:57</t>
  </si>
  <si>
    <t>22.04.2022 14:08:58</t>
  </si>
  <si>
    <t>22.04.2022 14:08:59</t>
  </si>
  <si>
    <t>22.04.2022 14:09:01</t>
  </si>
  <si>
    <t>22.04.2022 14:09:02</t>
  </si>
  <si>
    <t>22.04.2022 14:09:03</t>
  </si>
  <si>
    <t>22.04.2022 14:09:04</t>
  </si>
  <si>
    <t>22.04.2022 14:09:06</t>
  </si>
  <si>
    <t>22.04.2022 14:09:07</t>
  </si>
  <si>
    <t>22.04.2022 14:09:10</t>
  </si>
  <si>
    <t>22.04.2022 14:09:11</t>
  </si>
  <si>
    <t>22.04.2022 14:09:20</t>
  </si>
  <si>
    <t>22.04.2022 14:09:21</t>
  </si>
  <si>
    <t>22.04.2022 14:09:22</t>
  </si>
  <si>
    <t>22.04.2022 14:09:24</t>
  </si>
  <si>
    <t>22.04.2022 14:09:25</t>
  </si>
  <si>
    <t>22.04.2022 14:09:28</t>
  </si>
  <si>
    <t>22.04.2022 14:09:32</t>
  </si>
  <si>
    <t>22.04.2022 14:09:55</t>
  </si>
  <si>
    <t>22.04.2022 14:10:05</t>
  </si>
  <si>
    <t>22.04.2022 14:10:07</t>
  </si>
  <si>
    <t>22.04.2022 14:10:08</t>
  </si>
  <si>
    <t>22.04.2022 14:10:09</t>
  </si>
  <si>
    <t>22.04.2022 14:10:10</t>
  </si>
  <si>
    <t>22.04.2022 14:10:12</t>
  </si>
  <si>
    <t>22.04.2022 14:10:23</t>
  </si>
  <si>
    <t>22.04.2022 14:10:40</t>
  </si>
  <si>
    <t>22.04.2022 14:10:43</t>
  </si>
  <si>
    <t>22.04.2022 14:10:44</t>
  </si>
  <si>
    <t>22.04.2022 14:10:45</t>
  </si>
  <si>
    <t>22.04.2022 14:11:11</t>
  </si>
  <si>
    <t>22.04.2022 14:11:12</t>
  </si>
  <si>
    <t>22.04.2022 14:11:13</t>
  </si>
  <si>
    <t>22.04.2022 14:11:15</t>
  </si>
  <si>
    <t>22.04.2022 14:11:17</t>
  </si>
  <si>
    <t>22.04.2022 14:11:19</t>
  </si>
  <si>
    <t>22.04.2022 14:12:22</t>
  </si>
  <si>
    <t>22.04.2022 14:12:23</t>
  </si>
  <si>
    <t>22.04.2022 14:12:24</t>
  </si>
  <si>
    <t>22.04.2022 14:12:25</t>
  </si>
  <si>
    <t>22.04.2022 14:12:27</t>
  </si>
  <si>
    <t>22.04.2022 14:13:35</t>
  </si>
  <si>
    <t>22.04.2022 14:14:38</t>
  </si>
  <si>
    <t>22.04.2022 14:14:40</t>
  </si>
  <si>
    <t>22.04.2022 14:14:41</t>
  </si>
  <si>
    <t>22.04.2022 14:14:42</t>
  </si>
  <si>
    <t>22.04.2022 14:14:45</t>
  </si>
  <si>
    <t>22.04.2022 14:14:47</t>
  </si>
  <si>
    <t>22.04.2022 14:14:48</t>
  </si>
  <si>
    <t>22.04.2022 14:14:54</t>
  </si>
  <si>
    <t>22.04.2022 14:14:55</t>
  </si>
  <si>
    <t>22.04.2022 14:14:57</t>
  </si>
  <si>
    <t>22.04.2022 14:15:06</t>
  </si>
  <si>
    <t>22.04.2022 14:15:18</t>
  </si>
  <si>
    <t>22.04.2022 14:15:19</t>
  </si>
  <si>
    <t>22.04.2022 14:15:24</t>
  </si>
  <si>
    <t>22.04.2022 14:15:25</t>
  </si>
  <si>
    <t>22.04.2022 14:15:27</t>
  </si>
  <si>
    <t>22.04.2022 14:15:28</t>
  </si>
  <si>
    <t>22.04.2022 14:15:30</t>
  </si>
  <si>
    <t>22.04.2022 14:15:31</t>
  </si>
  <si>
    <t>22.04.2022 14:15:33</t>
  </si>
  <si>
    <t>22.04.2022 14:15:34</t>
  </si>
  <si>
    <t>22.04.2022 14:15:36</t>
  </si>
  <si>
    <t>22.04.2022 14:15:37</t>
  </si>
  <si>
    <t>22.04.2022 14:15:39</t>
  </si>
  <si>
    <t>22.04.2022 14:15:51</t>
  </si>
  <si>
    <t>22.04.2022 14:15:54</t>
  </si>
  <si>
    <t>22.04.2022 14:15:55</t>
  </si>
  <si>
    <t>22.04.2022 14:15:57</t>
  </si>
  <si>
    <t>22.04.2022 14:15:58</t>
  </si>
  <si>
    <t>22.04.2022 14:16:00</t>
  </si>
  <si>
    <t>22.04.2022 14:16:03</t>
  </si>
  <si>
    <t>22.04.2022 14:16:04</t>
  </si>
  <si>
    <t>22.04.2022 14:16:06</t>
  </si>
  <si>
    <t>22.04.2022 14:16:07</t>
  </si>
  <si>
    <t>22.04.2022 14:16:09</t>
  </si>
  <si>
    <t>22.04.2022 14:16:33</t>
  </si>
  <si>
    <t>22.04.2022 14:16:34</t>
  </si>
  <si>
    <t>22.04.2022 14:16:35</t>
  </si>
  <si>
    <t>22.04.2022 14:16:37</t>
  </si>
  <si>
    <t>22.04.2022 14:16:38</t>
  </si>
  <si>
    <t>22.04.2022 14:16:39</t>
  </si>
  <si>
    <t>22.04.2022 14:17:18</t>
  </si>
  <si>
    <t>22.04.2022 14:17:21</t>
  </si>
  <si>
    <t>22.04.2022 14:17:22</t>
  </si>
  <si>
    <t>22.04.2022 14:17:24</t>
  </si>
  <si>
    <t>22.04.2022 14:17:25</t>
  </si>
  <si>
    <t>22.04.2022 14:17:27</t>
  </si>
  <si>
    <t>22.04.2022 14:17:28</t>
  </si>
  <si>
    <t>22.04.2022 14:17:30</t>
  </si>
  <si>
    <t>22.04.2022 14:18:15</t>
  </si>
  <si>
    <t>22.04.2022 14:18:19</t>
  </si>
  <si>
    <t>22.04.2022 14:18:22</t>
  </si>
  <si>
    <t>22.04.2022 14:18:24</t>
  </si>
  <si>
    <t>22.04.2022 14:18:25</t>
  </si>
  <si>
    <t>22.04.2022 14:18:27</t>
  </si>
  <si>
    <t>22.04.2022 14:18:28</t>
  </si>
  <si>
    <t>22.04.2022 14:18:33</t>
  </si>
  <si>
    <t>22.04.2022 14:18:36</t>
  </si>
  <si>
    <t>22.04.2022 14:19:04</t>
  </si>
  <si>
    <t>22.04.2022 14:19:06</t>
  </si>
  <si>
    <t>22.04.2022 14:19:07</t>
  </si>
  <si>
    <t>22.04.2022 14:19:09</t>
  </si>
  <si>
    <t>22.04.2022 14:19:12</t>
  </si>
  <si>
    <t>22.04.2022 14:19:13</t>
  </si>
  <si>
    <t>22.04.2022 14:19:15</t>
  </si>
  <si>
    <t>22.04.2022 14:19:16</t>
  </si>
  <si>
    <t>22.04.2022 14:19:17</t>
  </si>
  <si>
    <t>22.04.2022 14:19:19</t>
  </si>
  <si>
    <t>22.04.2022 14:19:48</t>
  </si>
  <si>
    <t>22.04.2022 14:19:54</t>
  </si>
  <si>
    <t>22.04.2022 14:19:57</t>
  </si>
  <si>
    <t>22.04.2022 14:19:59</t>
  </si>
  <si>
    <t>22.04.2022 14:20:00</t>
  </si>
  <si>
    <t>22.04.2022 14:20:39</t>
  </si>
  <si>
    <t>22.04.2022 14:20:41</t>
  </si>
  <si>
    <t>22.04.2022 14:20:42</t>
  </si>
  <si>
    <t>22.04.2022 14:20:43</t>
  </si>
  <si>
    <t>22.04.2022 14:20:45</t>
  </si>
  <si>
    <t>22.04.2022 14:20:46</t>
  </si>
  <si>
    <t>22.04.2022 14:20:47</t>
  </si>
  <si>
    <t>22.04.2022 14:20:50</t>
  </si>
  <si>
    <t>22.04.2022 14:20:51</t>
  </si>
  <si>
    <t>22.04.2022 14:20:53</t>
  </si>
  <si>
    <t>22.04.2022 14:20:54</t>
  </si>
  <si>
    <t>22.04.2022 14:22:01</t>
  </si>
  <si>
    <t>22.04.2022 14:22:03</t>
  </si>
  <si>
    <t>22.04.2022 14:22:04</t>
  </si>
  <si>
    <t>22.04.2022 14:22:05</t>
  </si>
  <si>
    <t>22.04.2022 14:22:08</t>
  </si>
  <si>
    <t>22.04.2022 14:22:56</t>
  </si>
  <si>
    <t>22.04.2022 14:22:57</t>
  </si>
  <si>
    <t>22.04.2022 14:22:59</t>
  </si>
  <si>
    <t>22.04.2022 14:23:00</t>
  </si>
  <si>
    <t>22.04.2022 14:23:01</t>
  </si>
  <si>
    <t>22.04.2022 14:23:02</t>
  </si>
  <si>
    <t>22.04.2022 14:23:04</t>
  </si>
  <si>
    <t>22.04.2022 14:23:20</t>
  </si>
  <si>
    <t>22.04.2022 14:23:29</t>
  </si>
  <si>
    <t>22.04.2022 14:23:42</t>
  </si>
  <si>
    <t>22.04.2022 14:23:44</t>
  </si>
  <si>
    <t>22.04.2022 14:24:14</t>
  </si>
  <si>
    <t>22.04.2022 14:24:15</t>
  </si>
  <si>
    <t>22.04.2022 14:24:16</t>
  </si>
  <si>
    <t>22.04.2022 14:24:18</t>
  </si>
  <si>
    <t>22.04.2022 14:24:22</t>
  </si>
  <si>
    <t>22.04.2022 14:24:49</t>
  </si>
  <si>
    <t>22.04.2022 14:24:56</t>
  </si>
  <si>
    <t>22.04.2022 14:24:58</t>
  </si>
  <si>
    <t>22.04.2022 14:24:59</t>
  </si>
  <si>
    <t>22.04.2022 14:25:00</t>
  </si>
  <si>
    <t>22.04.2022 14:25:01</t>
  </si>
  <si>
    <t>22.04.2022 14:25:04</t>
  </si>
  <si>
    <t>22.04.2022 14:25:12</t>
  </si>
  <si>
    <t>22.04.2022 14:25:13</t>
  </si>
  <si>
    <t>22.04.2022 14:25:15</t>
  </si>
  <si>
    <t>22.04.2022 14:25:16</t>
  </si>
  <si>
    <t>22.04.2022 14:25:18</t>
  </si>
  <si>
    <t>22.04.2022 14:25:19</t>
  </si>
  <si>
    <t>22.04.2022 14:25:22</t>
  </si>
  <si>
    <t>22.04.2022 14:25:24</t>
  </si>
  <si>
    <t>22.04.2022 14:25:25</t>
  </si>
  <si>
    <t>22.04.2022 14:25:27</t>
  </si>
  <si>
    <t>22.04.2022 14:25:28</t>
  </si>
  <si>
    <t>22.04.2022 14:25:30</t>
  </si>
  <si>
    <t>22.04.2022 14:26:43</t>
  </si>
  <si>
    <t>22.04.2022 14:26:45</t>
  </si>
  <si>
    <t>22.04.2022 14:26:46</t>
  </si>
  <si>
    <t>22.04.2022 14:26:47</t>
  </si>
  <si>
    <t>22.04.2022 14:26:48</t>
  </si>
  <si>
    <t>22.04.2022 14:26:50</t>
  </si>
  <si>
    <t>22.04.2022 14:26:51</t>
  </si>
  <si>
    <t>22.04.2022 14:26:54</t>
  </si>
  <si>
    <t>22.04.2022 14:26:55</t>
  </si>
  <si>
    <t>22.04.2022 14:26:56</t>
  </si>
  <si>
    <t>22.04.2022 14:26:59</t>
  </si>
  <si>
    <t>22.04.2022 14:27:02</t>
  </si>
  <si>
    <t>22.04.2022 14:27:06</t>
  </si>
  <si>
    <t>22.04.2022 14:27:09</t>
  </si>
  <si>
    <t>22.04.2022 14:27:11</t>
  </si>
  <si>
    <t>22.04.2022 14:27:12</t>
  </si>
  <si>
    <t>22.04.2022 14:27:15</t>
  </si>
  <si>
    <t>22.04.2022 14:27:18</t>
  </si>
  <si>
    <t>22.04.2022 14:27:21</t>
  </si>
  <si>
    <t>22.04.2022 14:27:27</t>
  </si>
  <si>
    <t>22.04.2022 14:27:29</t>
  </si>
  <si>
    <t>22.04.2022 14:27:31</t>
  </si>
  <si>
    <t>22.04.2022 14:27:33</t>
  </si>
  <si>
    <t>22.04.2022 14:27:36</t>
  </si>
  <si>
    <t>22.04.2022 14:28:03</t>
  </si>
  <si>
    <t>22.04.2022 14:28:04</t>
  </si>
  <si>
    <t>22.04.2022 14:28:05</t>
  </si>
  <si>
    <t>22.04.2022 14:28:07</t>
  </si>
  <si>
    <t>22.04.2022 14:28:09</t>
  </si>
  <si>
    <t>22.04.2022 14:29:18</t>
  </si>
  <si>
    <t>22.04.2022 14:29:29</t>
  </si>
  <si>
    <t>22.04.2022 14:29:45</t>
  </si>
  <si>
    <t>22.04.2022 14:29:48</t>
  </si>
  <si>
    <t>22.04.2022 14:29:50</t>
  </si>
  <si>
    <t>22.04.2022 14:29:51</t>
  </si>
  <si>
    <t>22.04.2022 14:29:53</t>
  </si>
  <si>
    <t>22.04.2022 14:29:54</t>
  </si>
  <si>
    <t>22.04.2022 14:30:05</t>
  </si>
  <si>
    <t>22.04.2022 14:30:06</t>
  </si>
  <si>
    <t>22.04.2022 14:30:08</t>
  </si>
  <si>
    <t>22.04.2022 14:30:09</t>
  </si>
  <si>
    <t>22.04.2022 14:30:10</t>
  </si>
  <si>
    <t>22.04.2022 14:30:11</t>
  </si>
  <si>
    <t>22.04.2022 14:30:13</t>
  </si>
  <si>
    <t>22.04.2022 14:30:14</t>
  </si>
  <si>
    <t>22.04.2022 14:30:15</t>
  </si>
  <si>
    <t>22.04.2022 14:30:40</t>
  </si>
  <si>
    <t>22.04.2022 14:30:42</t>
  </si>
  <si>
    <t>22.04.2022 14:30:43</t>
  </si>
  <si>
    <t>22.04.2022 14:30:44</t>
  </si>
  <si>
    <t>22.04.2022 14:30:46</t>
  </si>
  <si>
    <t>22.04.2022 14:30:47</t>
  </si>
  <si>
    <t>22.04.2022 14:30:48</t>
  </si>
  <si>
    <t>22.04.2022 14:30:49</t>
  </si>
  <si>
    <t>22.04.2022 14:30:51</t>
  </si>
  <si>
    <t>22.04.2022 14:30:52</t>
  </si>
  <si>
    <t>22.04.2022 14:30:56</t>
  </si>
  <si>
    <t>22.04.2022 14:31:01</t>
  </si>
  <si>
    <t>22.04.2022 14:31:02</t>
  </si>
  <si>
    <t>22.04.2022 14:31:05</t>
  </si>
  <si>
    <t>22.04.2022 14:31:06</t>
  </si>
  <si>
    <t>22.04.2022 14:31:14</t>
  </si>
  <si>
    <t>22.04.2022 14:31:15</t>
  </si>
  <si>
    <t>22.04.2022 14:31:17</t>
  </si>
  <si>
    <t>22.04.2022 14:31:18</t>
  </si>
  <si>
    <t>22.04.2022 14:31:20</t>
  </si>
  <si>
    <t>22.04.2022 14:32:14</t>
  </si>
  <si>
    <t>22.04.2022 14:32:15</t>
  </si>
  <si>
    <t>22.04.2022 14:32:16</t>
  </si>
  <si>
    <t>22.04.2022 14:32:18</t>
  </si>
  <si>
    <t>22.04.2022 14:32:19</t>
  </si>
  <si>
    <t>22.04.2022 14:32:20</t>
  </si>
  <si>
    <t>22.04.2022 14:32:21</t>
  </si>
  <si>
    <t>22.04.2022 14:32:29</t>
  </si>
  <si>
    <t>22.04.2022 14:33:03</t>
  </si>
  <si>
    <t>22.04.2022 14:33:26</t>
  </si>
  <si>
    <t>22.04.2022 14:33:38</t>
  </si>
  <si>
    <t>22.04.2022 14:33:39</t>
  </si>
  <si>
    <t>22.04.2022 14:33:40</t>
  </si>
  <si>
    <t>22.04.2022 14:33:42</t>
  </si>
  <si>
    <t>22.04.2022 14:33:43</t>
  </si>
  <si>
    <t>22.04.2022 14:33:44</t>
  </si>
  <si>
    <t>22.04.2022 14:33:45</t>
  </si>
  <si>
    <t>22.04.2022 14:33:47</t>
  </si>
  <si>
    <t>22.04.2022 14:33:49</t>
  </si>
  <si>
    <t>22.04.2022 14:34:06</t>
  </si>
  <si>
    <t>22.04.2022 14:34:07</t>
  </si>
  <si>
    <t>22.04.2022 14:34:09</t>
  </si>
  <si>
    <t>22.04.2022 14:34:12</t>
  </si>
  <si>
    <t>22.04.2022 14:34:13</t>
  </si>
  <si>
    <t>22.04.2022 14:34:15</t>
  </si>
  <si>
    <t>22.04.2022 14:34:16</t>
  </si>
  <si>
    <t>22.04.2022 14:34:26</t>
  </si>
  <si>
    <t>22.04.2022 14:34:28</t>
  </si>
  <si>
    <t>22.04.2022 14:34:29</t>
  </si>
  <si>
    <t>22.04.2022 14:34:30</t>
  </si>
  <si>
    <t>22.04.2022 14:34:31</t>
  </si>
  <si>
    <t>22.04.2022 14:34:33</t>
  </si>
  <si>
    <t>22.04.2022 14:34:53</t>
  </si>
  <si>
    <t>22.04.2022 14:34:59</t>
  </si>
  <si>
    <t>22.04.2022 14:35:01</t>
  </si>
  <si>
    <t>22.04.2022 14:35:04</t>
  </si>
  <si>
    <t>22.04.2022 14:35:10</t>
  </si>
  <si>
    <t>22.04.2022 14:35:11</t>
  </si>
  <si>
    <t>22.04.2022 14:35:12</t>
  </si>
  <si>
    <t>22.04.2022 14:35:14</t>
  </si>
  <si>
    <t>22.04.2022 14:35:15</t>
  </si>
  <si>
    <t>22.04.2022 14:35:16</t>
  </si>
  <si>
    <t>22.04.2022 14:35:19</t>
  </si>
  <si>
    <t>22.04.2022 14:35:29</t>
  </si>
  <si>
    <t>22.04.2022 14:35:32</t>
  </si>
  <si>
    <t>22.04.2022 14:36:03</t>
  </si>
  <si>
    <t>22.04.2022 14:36:05</t>
  </si>
  <si>
    <t>22.04.2022 14:36:06</t>
  </si>
  <si>
    <t>22.04.2022 14:36:07</t>
  </si>
  <si>
    <t>22.04.2022 14:36:09</t>
  </si>
  <si>
    <t>22.04.2022 14:36:11</t>
  </si>
  <si>
    <t>22.04.2022 14:36:23</t>
  </si>
  <si>
    <t>22.04.2022 14:36:25</t>
  </si>
  <si>
    <t>22.04.2022 14:36:26</t>
  </si>
  <si>
    <t>22.04.2022 14:36:28</t>
  </si>
  <si>
    <t>22.04.2022 14:36:29</t>
  </si>
  <si>
    <t>22.04.2022 14:36:31</t>
  </si>
  <si>
    <t>22.04.2022 14:37:31</t>
  </si>
  <si>
    <t>22.04.2022 14:37:35</t>
  </si>
  <si>
    <t>22.04.2022 14:37:37</t>
  </si>
  <si>
    <t>22.04.2022 14:37:38</t>
  </si>
  <si>
    <t>22.04.2022 14:37:39</t>
  </si>
  <si>
    <t>22.04.2022 14:37:40</t>
  </si>
  <si>
    <t>22.04.2022 14:37:42</t>
  </si>
  <si>
    <t>22.04.2022 14:37:43</t>
  </si>
  <si>
    <t>22.04.2022 14:37:46</t>
  </si>
  <si>
    <t>22.04.2022 14:37:47</t>
  </si>
  <si>
    <t>22.04.2022 14:38:59</t>
  </si>
  <si>
    <t>22.04.2022 14:39:00</t>
  </si>
  <si>
    <t>22.04.2022 14:39:03</t>
  </si>
  <si>
    <t>22.04.2022 14:39:04</t>
  </si>
  <si>
    <t>22.04.2022 14:39:06</t>
  </si>
  <si>
    <t>22.04.2022 14:39:08</t>
  </si>
  <si>
    <t>22.04.2022 14:39:13</t>
  </si>
  <si>
    <t>22.04.2022 14:39:14</t>
  </si>
  <si>
    <t>22.04.2022 14:39:16</t>
  </si>
  <si>
    <t>22.04.2022 14:39:17</t>
  </si>
  <si>
    <t>22.04.2022 14:39:26</t>
  </si>
  <si>
    <t>22.04.2022 14:39:27</t>
  </si>
  <si>
    <t>22.04.2022 14:39:28</t>
  </si>
  <si>
    <t>22.04.2022 14:39:30</t>
  </si>
  <si>
    <t>22.04.2022 14:39:31</t>
  </si>
  <si>
    <t>22.04.2022 14:39:34</t>
  </si>
  <si>
    <t>22.04.2022 14:39:59</t>
  </si>
  <si>
    <t>22.04.2022 14:40:01</t>
  </si>
  <si>
    <t>22.04.2022 14:40:02</t>
  </si>
  <si>
    <t>22.04.2022 14:40:03</t>
  </si>
  <si>
    <t>22.04.2022 14:40:04</t>
  </si>
  <si>
    <t>22.04.2022 14:40:06</t>
  </si>
  <si>
    <t>22.04.2022 14:40:07</t>
  </si>
  <si>
    <t>22.04.2022 14:40:08</t>
  </si>
  <si>
    <t>22.04.2022 14:40:09</t>
  </si>
  <si>
    <t>22.04.2022 14:40:11</t>
  </si>
  <si>
    <t>22.04.2022 14:40:34</t>
  </si>
  <si>
    <t>22.04.2022 14:40:36</t>
  </si>
  <si>
    <t>22.04.2022 14:40:37</t>
  </si>
  <si>
    <t>22.04.2022 14:40:40</t>
  </si>
  <si>
    <t>22.04.2022 14:40:42</t>
  </si>
  <si>
    <t>22.04.2022 14:40:43</t>
  </si>
  <si>
    <t>22.04.2022 14:40:44</t>
  </si>
  <si>
    <t>22.04.2022 14:40:45</t>
  </si>
  <si>
    <t>22.04.2022 14:40:47</t>
  </si>
  <si>
    <t>22.04.2022 14:40:49</t>
  </si>
  <si>
    <t>22.04.2022 14:40:54</t>
  </si>
  <si>
    <t>22.04.2022 14:41:40</t>
  </si>
  <si>
    <t>22.04.2022 14:41:42</t>
  </si>
  <si>
    <t>22.04.2022 14:41:43</t>
  </si>
  <si>
    <t>22.04.2022 14:41:45</t>
  </si>
  <si>
    <t>22.04.2022 14:42:21</t>
  </si>
  <si>
    <t>22.04.2022 14:42:22</t>
  </si>
  <si>
    <t>22.04.2022 14:42:24</t>
  </si>
  <si>
    <t>22.04.2022 14:42:25</t>
  </si>
  <si>
    <t>22.04.2022 14:42:26</t>
  </si>
  <si>
    <t>22.04.2022 14:42:27</t>
  </si>
  <si>
    <t>22.04.2022 14:42:29</t>
  </si>
  <si>
    <t>22.04.2022 14:42:30</t>
  </si>
  <si>
    <t>22.04.2022 14:42:31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</si>
  <si>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</si>
  <si>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</si>
  <si>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</si>
  <si>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</si>
  <si>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</si>
  <si>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</si>
  <si>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</si>
  <si>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14:42:50</t>
  </si>
  <si>
    <t>22.04.2022 14:42:52</t>
  </si>
  <si>
    <t>22.04.2022 14:42:53</t>
  </si>
  <si>
    <t>22.04.2022 14:42:58</t>
  </si>
  <si>
    <t>22.04.2022 14:43:01</t>
  </si>
  <si>
    <t>22.04.2022 14:43:13</t>
  </si>
  <si>
    <t>22.04.2022 14:43:14</t>
  </si>
  <si>
    <t>22.04.2022 14:43:16</t>
  </si>
  <si>
    <t>22.04.2022 14:43:17</t>
  </si>
  <si>
    <t>22.04.2022 14:43:18</t>
  </si>
  <si>
    <t>22.04.2022 14:43:19</t>
  </si>
  <si>
    <t>22.04.2022 14:43:21</t>
  </si>
  <si>
    <t>22.04.2022 14:43:22</t>
  </si>
  <si>
    <t>22.04.2022 14:43:23</t>
  </si>
  <si>
    <t>22.04.2022 14:43:24</t>
  </si>
  <si>
    <t>22.04.2022 14:43:26</t>
  </si>
  <si>
    <t>22.04.2022 14:44:06</t>
  </si>
  <si>
    <t>22.04.2022 14:44:07</t>
  </si>
  <si>
    <t>22.04.2022 14:44:10</t>
  </si>
  <si>
    <t>22.04.2022 14:44:13</t>
  </si>
  <si>
    <t>22.04.2022 14:44:14</t>
  </si>
  <si>
    <t>22.04.2022 14:44:16</t>
  </si>
  <si>
    <t>22.04.2022 14:44:54</t>
  </si>
  <si>
    <t>22.04.2022 14:44:57</t>
  </si>
  <si>
    <t>22.04.2022 14:44:59</t>
  </si>
  <si>
    <t>22.04.2022 14:45:00</t>
  </si>
  <si>
    <t>22.04.2022 14:45:01</t>
  </si>
  <si>
    <t>22.04.2022 14:45:03</t>
  </si>
  <si>
    <t>22.04.2022 14:45:44</t>
  </si>
  <si>
    <t>22.04.2022 14:45:46</t>
  </si>
  <si>
    <t>22.04.2022 14:45:47</t>
  </si>
  <si>
    <t>22.04.2022 14:45:48</t>
  </si>
  <si>
    <t>22.04.2022 14:45:51</t>
  </si>
  <si>
    <t>22.04.2022 14:45:52</t>
  </si>
  <si>
    <t>22.04.2022 14:45:54</t>
  </si>
  <si>
    <t>22.04.2022 14:45:55</t>
  </si>
  <si>
    <t>22.04.2022 14:45:56</t>
  </si>
  <si>
    <t>22.04.2022 14:45:58</t>
  </si>
  <si>
    <t>22.04.2022 14:46:08</t>
  </si>
  <si>
    <t>22.04.2022 14:46:09</t>
  </si>
  <si>
    <t>22.04.2022 14:46:11</t>
  </si>
  <si>
    <t>22.04.2022 14:46:12</t>
  </si>
  <si>
    <t>22.04.2022 14:46:13</t>
  </si>
  <si>
    <t>22.04.2022 14:46:14</t>
  </si>
  <si>
    <t>22.04.2022 14:46:17</t>
  </si>
  <si>
    <t>22.04.2022 14:46:18</t>
  </si>
  <si>
    <t>22.04.2022 14:46:24</t>
  </si>
  <si>
    <t>22.04.2022 14:46:26</t>
  </si>
  <si>
    <t>22.04.2022 14:46:27</t>
  </si>
  <si>
    <t>22.04.2022 14:46:29</t>
  </si>
  <si>
    <t>22.04.2022 14:46:30</t>
  </si>
  <si>
    <t>22.04.2022 14:46:38</t>
  </si>
  <si>
    <t>22.04.2022 14:46:39</t>
  </si>
  <si>
    <t>22.04.2022 14:46:41</t>
  </si>
  <si>
    <t>22.04.2022 14:46:42</t>
  </si>
  <si>
    <t>22.04.2022 14:46:43</t>
  </si>
  <si>
    <t>22.04.2022 14:46:44</t>
  </si>
  <si>
    <t>22.04.2022 14:46:46</t>
  </si>
  <si>
    <t>22.04.2022 14:46:47</t>
  </si>
  <si>
    <t>22.04.2022 14:46:48</t>
  </si>
  <si>
    <t>22.04.2022 14:46:51</t>
  </si>
  <si>
    <t>22.04.2022 14:47:40</t>
  </si>
  <si>
    <t>22.04.2022 14:47:42</t>
  </si>
  <si>
    <t>22.04.2022 14:47:43</t>
  </si>
  <si>
    <t>22.04.2022 14:47:44</t>
  </si>
  <si>
    <t>22.04.2022 14:47:46</t>
  </si>
  <si>
    <t>22.04.2022 14:47:47</t>
  </si>
  <si>
    <t>22.04.2022 14:47:50</t>
  </si>
  <si>
    <t>22.04.2022 14:48:14</t>
  </si>
  <si>
    <t>22.04.2022 14:48:47</t>
  </si>
  <si>
    <t>22.04.2022 14:49:51</t>
  </si>
  <si>
    <t>22.04.2022 14:49:53</t>
  </si>
  <si>
    <t>22.04.2022 14:49:54</t>
  </si>
  <si>
    <t>22.04.2022 14:49:55</t>
  </si>
  <si>
    <t>22.04.2022 14:49:58</t>
  </si>
  <si>
    <t>22.04.2022 14:50:34</t>
  </si>
  <si>
    <t>22.04.2022 14:50:37</t>
  </si>
  <si>
    <t>22.04.2022 14:50:39</t>
  </si>
  <si>
    <t>22.04.2022 14:50:40</t>
  </si>
  <si>
    <t>22.04.2022 14:50:42</t>
  </si>
  <si>
    <t>22.04.2022 14:50:43</t>
  </si>
  <si>
    <t>22.04.2022 14:51:24</t>
  </si>
  <si>
    <t>22.04.2022 14:51:25</t>
  </si>
  <si>
    <t>22.04.2022 14:51:26</t>
  </si>
  <si>
    <t>22.04.2022 14:51:28</t>
  </si>
  <si>
    <t>22.04.2022 14:51:29</t>
  </si>
  <si>
    <t>22.04.2022 14:51:30</t>
  </si>
  <si>
    <t>22.04.2022 14:51:33</t>
  </si>
  <si>
    <t>22.04.2022 14:51:34</t>
  </si>
  <si>
    <t>22.04.2022 14:51:36</t>
  </si>
  <si>
    <t>22.04.2022 14:51:37</t>
  </si>
  <si>
    <t>22.04.2022 14:51:38</t>
  </si>
  <si>
    <t>22.04.2022 14:51:41</t>
  </si>
  <si>
    <t>22.04.2022 14:51:42</t>
  </si>
  <si>
    <t>22.04.2022 14:51:44</t>
  </si>
  <si>
    <t>22.04.2022 14:51:45</t>
  </si>
  <si>
    <t>22.04.2022 14:51:46</t>
  </si>
  <si>
    <t>22.04.2022 14:52:01</t>
  </si>
  <si>
    <t>22.04.2022 14:52:02</t>
  </si>
  <si>
    <t>22.04.2022 14:52:04</t>
  </si>
  <si>
    <t>22.04.2022 14:52:05</t>
  </si>
  <si>
    <t>22.04.2022 14:52:06</t>
  </si>
  <si>
    <t>22.04.2022 14:52:07</t>
  </si>
  <si>
    <t>22.04.2022 14:52:09</t>
  </si>
  <si>
    <t>22.04.2022 14:52:10</t>
  </si>
  <si>
    <t>22.04.2022 14:52:13</t>
  </si>
  <si>
    <t>22.04.2022 14:52:42</t>
  </si>
  <si>
    <t>22.04.2022 14:53:14</t>
  </si>
  <si>
    <t>22.04.2022 14:53:24</t>
  </si>
  <si>
    <t>22.04.2022 14:53:26</t>
  </si>
  <si>
    <t>22.04.2022 14:53:42</t>
  </si>
  <si>
    <t>22.04.2022 14:53:43</t>
  </si>
  <si>
    <t>22.04.2022 14:53:45</t>
  </si>
  <si>
    <t>22.04.2022 14:53:46</t>
  </si>
  <si>
    <t>22.04.2022 14:53:47</t>
  </si>
  <si>
    <t>22.04.2022 14:53:50</t>
  </si>
  <si>
    <t>22.04.2022 14:54:24</t>
  </si>
  <si>
    <t>22.04.2022 14:54:26</t>
  </si>
  <si>
    <t>22.04.2022 14:54:27</t>
  </si>
  <si>
    <t>22.04.2022 14:54:28</t>
  </si>
  <si>
    <t>22.04.2022 14:54:30</t>
  </si>
  <si>
    <t>22.04.2022 14:54:31</t>
  </si>
  <si>
    <t>22.04.2022 14:54:34</t>
  </si>
  <si>
    <t>22.04.2022 14:54:46</t>
  </si>
  <si>
    <t>22.04.2022 14:54:47</t>
  </si>
  <si>
    <t>22.04.2022 14:54:49</t>
  </si>
  <si>
    <t>22.04.2022 14:54:50</t>
  </si>
  <si>
    <t>22.04.2022 14:54:52</t>
  </si>
  <si>
    <t>22.04.2022 14:54:53</t>
  </si>
  <si>
    <t>22.04.2022 14:54:55</t>
  </si>
  <si>
    <t>22.04.2022 14:55:14</t>
  </si>
  <si>
    <t>22.04.2022 14:55:32</t>
  </si>
  <si>
    <t>22.04.2022 14:55:34</t>
  </si>
  <si>
    <t>22.04.2022 14:55:35</t>
  </si>
  <si>
    <t>22.04.2022 14:55:36</t>
  </si>
  <si>
    <t>22.04.2022 14:55:38</t>
  </si>
  <si>
    <t>22.04.2022 14:55:39</t>
  </si>
  <si>
    <t>22.04.2022 14:55:40</t>
  </si>
  <si>
    <t>22.04.2022 14:56:23</t>
  </si>
  <si>
    <t>22.04.2022 14:56:25</t>
  </si>
  <si>
    <t>22.04.2022 14:56:26</t>
  </si>
  <si>
    <t>22.04.2022 14:56:28</t>
  </si>
  <si>
    <t>22.04.2022 14:56:29</t>
  </si>
  <si>
    <t>22.04.2022 14:56:31</t>
  </si>
  <si>
    <t>22.04.2022 14:56:32</t>
  </si>
  <si>
    <t>22.04.2022 14:56:34</t>
  </si>
  <si>
    <t>22.04.2022 14:56:35</t>
  </si>
  <si>
    <t>22.04.2022 14:56:47</t>
  </si>
  <si>
    <t>22.04.2022 14:56:49</t>
  </si>
  <si>
    <t>22.04.2022 14:56:50</t>
  </si>
  <si>
    <t>22.04.2022 14:56:52</t>
  </si>
  <si>
    <t>22.04.2022 14:56:53</t>
  </si>
  <si>
    <t>22.04.2022 14:56:55</t>
  </si>
  <si>
    <t>22.04.2022 14:56:56</t>
  </si>
  <si>
    <t>22.04.2022 14:56:58</t>
  </si>
  <si>
    <t>22.04.2022 14:56:59</t>
  </si>
  <si>
    <t>22.04.2022 14:57:13</t>
  </si>
  <si>
    <t>22.04.2022 14:57:14</t>
  </si>
  <si>
    <t>22.04.2022 14:57:16</t>
  </si>
  <si>
    <t>22.04.2022 14:57:17</t>
  </si>
  <si>
    <t>22.04.2022 14:57:19</t>
  </si>
  <si>
    <t>22.04.2022 14:57:20</t>
  </si>
  <si>
    <t>22.04.2022 14:57:22</t>
  </si>
  <si>
    <t>22.04.2022 14:57:26</t>
  </si>
  <si>
    <t>22.04.2022 14:57:28</t>
  </si>
  <si>
    <t>22.04.2022 14:57:29</t>
  </si>
  <si>
    <t>22.04.2022 14:57:30</t>
  </si>
  <si>
    <t>22.04.2022 14:57:31</t>
  </si>
  <si>
    <t>22.04.2022 14:57:33</t>
  </si>
  <si>
    <t>22.04.2022 14:58:16</t>
  </si>
  <si>
    <t>22.04.2022 14:58:17</t>
  </si>
  <si>
    <t>22.04.2022 14:58:19</t>
  </si>
  <si>
    <t>22.04.2022 14:58:20</t>
  </si>
  <si>
    <t>22.04.2022 14:58:21</t>
  </si>
  <si>
    <t>22.04.2022 14:58:22</t>
  </si>
  <si>
    <t>22.04.2022 14:58:42</t>
  </si>
  <si>
    <t>22.04.2022 14:58:43</t>
  </si>
  <si>
    <t>22.04.2022 14:58:44</t>
  </si>
  <si>
    <t>22.04.2022 14:58:46</t>
  </si>
  <si>
    <t>22.04.2022 14:58:47</t>
  </si>
  <si>
    <t>22.04.2022 14:58:48</t>
  </si>
  <si>
    <t>22.04.2022 14:58:49</t>
  </si>
  <si>
    <t>22.04.2022 14:58:51</t>
  </si>
  <si>
    <t>22.04.2022 14:58:54</t>
  </si>
  <si>
    <t>22.04.2022 14:58:55</t>
  </si>
  <si>
    <t>22.04.2022 14:58:57</t>
  </si>
  <si>
    <t>22.04.2022 14:58:58</t>
  </si>
  <si>
    <t>22.04.2022 14:59:00</t>
  </si>
  <si>
    <t>22.04.2022 14:59:27</t>
  </si>
  <si>
    <t>22.04.2022 14:59:28</t>
  </si>
  <si>
    <t>22.04.2022 14:59:30</t>
  </si>
  <si>
    <t>22.04.2022 14:59:31</t>
  </si>
  <si>
    <t>22.04.2022 14:59:33</t>
  </si>
  <si>
    <t>22.04.2022 14:59:34</t>
  </si>
  <si>
    <t>22.04.2022 14:59:37</t>
  </si>
  <si>
    <t>22.04.2022 14:59:39</t>
  </si>
  <si>
    <t>22.04.2022 14:59:54</t>
  </si>
  <si>
    <t>22.04.2022 14:59:55</t>
  </si>
  <si>
    <t>22.04.2022 14:59:56</t>
  </si>
  <si>
    <t>22.04.2022 14:59:58</t>
  </si>
  <si>
    <t>22.04.2022 14:59:59</t>
  </si>
  <si>
    <t>22.04.2022 15:00:00</t>
  </si>
  <si>
    <t>22.04.2022 15:00:01</t>
  </si>
  <si>
    <t>22.04.2022 15:00:03</t>
  </si>
  <si>
    <t>22.04.2022 15:00:04</t>
  </si>
  <si>
    <t>22.04.2022 15:00:26</t>
  </si>
  <si>
    <t>22.04.2022 15:00:28</t>
  </si>
  <si>
    <t>22.04.2022 15:00:32</t>
  </si>
  <si>
    <t>22.04.2022 15:00:33</t>
  </si>
  <si>
    <t>22.04.2022 15:00:35</t>
  </si>
  <si>
    <t>22.04.2022 15:00:36</t>
  </si>
  <si>
    <t>22.04.2022 15:00:37</t>
  </si>
  <si>
    <t>22.04.2022 15:00:38</t>
  </si>
  <si>
    <t>22.04.2022 15:00:40</t>
  </si>
  <si>
    <t>22.04.2022 15:00:41</t>
  </si>
  <si>
    <t>22.04.2022 15:00:44</t>
  </si>
  <si>
    <t>22.04.2022 15:00:59</t>
  </si>
  <si>
    <t>22.04.2022 15:01:03</t>
  </si>
  <si>
    <t>22.04.2022 15:01:05</t>
  </si>
  <si>
    <t>22.04.2022 15:01:06</t>
  </si>
  <si>
    <t>22.04.2022 15:01:07</t>
  </si>
  <si>
    <t>22.04.2022 15:01:08</t>
  </si>
  <si>
    <t>22.04.2022 15:01:10</t>
  </si>
  <si>
    <t>22.04.2022 15:01:12</t>
  </si>
  <si>
    <t>22.04.2022 15:01:24</t>
  </si>
  <si>
    <t>22.04.2022 15:01:27</t>
  </si>
  <si>
    <t>22.04.2022 15:01:29</t>
  </si>
  <si>
    <t>22.04.2022 15:01:30</t>
  </si>
  <si>
    <t>22.04.2022 15:01:32</t>
  </si>
  <si>
    <t>22.04.2022 15:01:33</t>
  </si>
  <si>
    <t>22.04.2022 15:02:48</t>
  </si>
  <si>
    <t>22.04.2022 15:02:50</t>
  </si>
  <si>
    <t>22.04.2022 15:02:51</t>
  </si>
  <si>
    <t>22.04.2022 15:02:53</t>
  </si>
  <si>
    <t>22.04.2022 15:02:54</t>
  </si>
  <si>
    <t>22.04.2022 15:02:57</t>
  </si>
  <si>
    <t>22.04.2022 15:02:59</t>
  </si>
  <si>
    <t>22.04.2022 15:03:00</t>
  </si>
  <si>
    <t>22.04.2022 15:03:05</t>
  </si>
  <si>
    <t>22.04.2022 15:03:06</t>
  </si>
  <si>
    <t>22.04.2022 15:03:08</t>
  </si>
  <si>
    <t>22.04.2022 15:03:09</t>
  </si>
  <si>
    <t>22.04.2022 15:03:10</t>
  </si>
  <si>
    <t>22.04.2022 15:03:11</t>
  </si>
  <si>
    <t>22.04.2022 15:03:13</t>
  </si>
  <si>
    <t>22.04.2022 15:03:14</t>
  </si>
  <si>
    <t>22.04.2022 15:03:15</t>
  </si>
  <si>
    <t>22.04.2022 15:03:16</t>
  </si>
  <si>
    <t>22.04.2022 15:04:06</t>
  </si>
  <si>
    <t>22.04.2022 15:04:12</t>
  </si>
  <si>
    <t>22.04.2022 15:04:15</t>
  </si>
  <si>
    <t>22.04.2022 15:04:22</t>
  </si>
  <si>
    <t>22.04.2022 15:04:57</t>
  </si>
  <si>
    <t>22.04.2022 15:04:58</t>
  </si>
  <si>
    <t>22.04.2022 15:05:22</t>
  </si>
  <si>
    <t>22.04.2022 15:05:46</t>
  </si>
  <si>
    <t>22.04.2022 15:05:47</t>
  </si>
  <si>
    <t>22.04.2022 15:05:49</t>
  </si>
  <si>
    <t>22.04.2022 15:05:50</t>
  </si>
  <si>
    <t>22.04.2022 15:05:51</t>
  </si>
  <si>
    <t>22.04.2022 15:06:28</t>
  </si>
  <si>
    <t>22.04.2022 15:06:30</t>
  </si>
  <si>
    <t>22.04.2022 15:06:31</t>
  </si>
  <si>
    <t>22.04.2022 15:06:32</t>
  </si>
  <si>
    <t>22.04.2022 15:06:34</t>
  </si>
  <si>
    <t>22.04.2022 15:06:35</t>
  </si>
  <si>
    <t>22.04.2022 15:06:38</t>
  </si>
  <si>
    <t>22.04.2022 15:07:06</t>
  </si>
  <si>
    <t>22.04.2022 15:07:08</t>
  </si>
  <si>
    <t>22.04.2022 15:07:09</t>
  </si>
  <si>
    <t>22.04.2022 15:07:10</t>
  </si>
  <si>
    <t>22.04.2022 15:07:11</t>
  </si>
  <si>
    <t>22.04.2022 15:07:16</t>
  </si>
  <si>
    <t>22.04.2022 15:08:02</t>
  </si>
  <si>
    <t>22.04.2022 15:08:05</t>
  </si>
  <si>
    <t>22.04.2022 15:08:07</t>
  </si>
  <si>
    <t>22.04.2022 15:08:08</t>
  </si>
  <si>
    <t>22.04.2022 15:08:09</t>
  </si>
  <si>
    <t>22.04.2022 15:08:10</t>
  </si>
  <si>
    <t>22.04.2022 15:08:12</t>
  </si>
  <si>
    <t>22.04.2022 15:08:14</t>
  </si>
  <si>
    <t>22.04.2022 15:09:02</t>
  </si>
  <si>
    <t>22.04.2022 15:09:04</t>
  </si>
  <si>
    <t>22.04.2022 15:09:05</t>
  </si>
  <si>
    <t>22.04.2022 15:09:06</t>
  </si>
  <si>
    <t>22.04.2022 15:09:07</t>
  </si>
  <si>
    <t>22.04.2022 15:09:09</t>
  </si>
  <si>
    <t>22.04.2022 15:09:10</t>
  </si>
  <si>
    <t>22.04.2022 15:09:11</t>
  </si>
  <si>
    <t>22.04.2022 15:09:12</t>
  </si>
  <si>
    <t>22.04.2022 15:09:20</t>
  </si>
  <si>
    <t>22.04.2022 15:09:21</t>
  </si>
  <si>
    <t>22.04.2022 15:09:23</t>
  </si>
  <si>
    <t>22.04.2022 15:09:24</t>
  </si>
  <si>
    <t>22.04.2022 15:09:26</t>
  </si>
  <si>
    <t>22.04.2022 15:09:27</t>
  </si>
  <si>
    <t>22.04.2022 15:09:29</t>
  </si>
  <si>
    <t>22.04.2022 15:09:30</t>
  </si>
  <si>
    <t>22.04.2022 15:09:32</t>
  </si>
  <si>
    <t>22.04.2022 15:09:57</t>
  </si>
  <si>
    <t>22.04.2022 15:10:36</t>
  </si>
  <si>
    <t>22.04.2022 15:10:38</t>
  </si>
  <si>
    <t>22.04.2022 15:10:39</t>
  </si>
  <si>
    <t>22.04.2022 15:10:40</t>
  </si>
  <si>
    <t>22.04.2022 15:10:41</t>
  </si>
  <si>
    <t>22.04.2022 15:10:43</t>
  </si>
  <si>
    <t>22.04.2022 15:10:45</t>
  </si>
  <si>
    <t>22.04.2022 15:11:00</t>
  </si>
  <si>
    <t>22.04.2022 15:11:02</t>
  </si>
  <si>
    <t>22.04.2022 15:11:03</t>
  </si>
  <si>
    <t>22.04.2022 15:11:04</t>
  </si>
  <si>
    <t>22.04.2022 15:11:05</t>
  </si>
  <si>
    <t>22.04.2022 15:11:07</t>
  </si>
  <si>
    <t>22.04.2022 15:11:11</t>
  </si>
  <si>
    <t>22.04.2022 15:11:12</t>
  </si>
  <si>
    <t>22.04.2022 15:11:14</t>
  </si>
  <si>
    <t>22.04.2022 15:11:15</t>
  </si>
  <si>
    <t>22.04.2022 15:11:17</t>
  </si>
  <si>
    <t>22.04.2022 15:11:18</t>
  </si>
  <si>
    <t>22.04.2022 15:11:20</t>
  </si>
  <si>
    <t>22.04.2022 15:11:21</t>
  </si>
  <si>
    <t>22.04.2022 15:11:23</t>
  </si>
  <si>
    <t>22.04.2022 15:11:24</t>
  </si>
  <si>
    <t>22.04.2022 15:11:26</t>
  </si>
  <si>
    <t>22.04.2022 15:11:27</t>
  </si>
  <si>
    <t>22.04.2022 15:11:29</t>
  </si>
  <si>
    <t>22.04.2022 15:11:30</t>
  </si>
  <si>
    <t>22.04.2022 15:11:32</t>
  </si>
  <si>
    <t>22.04.2022 15:12:00</t>
  </si>
  <si>
    <t>22.04.2022 15:12:21</t>
  </si>
  <si>
    <t>22.04.2022 15:12:23</t>
  </si>
  <si>
    <t>22.04.2022 15:12:24</t>
  </si>
  <si>
    <t>22.04.2022 15:12:26</t>
  </si>
  <si>
    <t>22.04.2022 15:12:27</t>
  </si>
  <si>
    <t>22.04.2022 15:12:36</t>
  </si>
  <si>
    <t>22.04.2022 15:12:38</t>
  </si>
  <si>
    <t>22.04.2022 15:12:39</t>
  </si>
  <si>
    <t>22.04.2022 15:12:40</t>
  </si>
  <si>
    <t>22.04.2022 15:12:41</t>
  </si>
  <si>
    <t>22.04.2022 15:12:43</t>
  </si>
  <si>
    <t>22.04.2022 15:12:44</t>
  </si>
  <si>
    <t>22.04.2022 15:12:45</t>
  </si>
  <si>
    <t>22.04.2022 15:12:48</t>
  </si>
  <si>
    <t>22.04.2022 15:13:43</t>
  </si>
  <si>
    <t>22.04.2022 15:13:45</t>
  </si>
  <si>
    <t>22.04.2022 15:13:46</t>
  </si>
  <si>
    <t>22.04.2022 15:13:48</t>
  </si>
  <si>
    <t>22.04.2022 15:13:49</t>
  </si>
  <si>
    <t>22.04.2022 15:13:51</t>
  </si>
  <si>
    <t>22.04.2022 15:13:52</t>
  </si>
  <si>
    <t>22.04.2022 15:15:24</t>
  </si>
  <si>
    <t>22.04.2022 15:15:31</t>
  </si>
  <si>
    <t>22.04.2022 15:15:57</t>
  </si>
  <si>
    <t>22.04.2022 15:15:58</t>
  </si>
  <si>
    <t>22.04.2022 15:15:59</t>
  </si>
  <si>
    <t>22.04.2022 15:16:01</t>
  </si>
  <si>
    <t>22.04.2022 15:16:02</t>
  </si>
  <si>
    <t>22.04.2022 15:16:03</t>
  </si>
  <si>
    <t>22.04.2022 15:16:04</t>
  </si>
  <si>
    <t>22.04.2022 15:18:01</t>
  </si>
  <si>
    <t>22.04.2022 15:18:04</t>
  </si>
  <si>
    <t>22.04.2022 15:18:06</t>
  </si>
  <si>
    <t>22.04.2022 15:18:07</t>
  </si>
  <si>
    <t>22.04.2022 15:18:08</t>
  </si>
  <si>
    <t>22.04.2022 15:18:09</t>
  </si>
  <si>
    <t>22.04.2022 15:18:11</t>
  </si>
  <si>
    <t>22.04.2022 15:18:13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</si>
  <si>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</si>
  <si>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</si>
  <si>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</si>
  <si>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</si>
  <si>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</si>
  <si>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</si>
  <si>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</si>
  <si>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15:18:42</t>
  </si>
  <si>
    <t>22.04.2022 15:18:43</t>
  </si>
  <si>
    <t>22.04.2022 15:18:45</t>
  </si>
  <si>
    <t>22.04.2022 15:18:46</t>
  </si>
  <si>
    <t>22.04.2022 15:18:48</t>
  </si>
  <si>
    <t>22.04.2022 15:18:49</t>
  </si>
  <si>
    <t>22.04.2022 15:18:51</t>
  </si>
  <si>
    <t>22.04.2022 15:18:52</t>
  </si>
  <si>
    <t>22.04.2022 15:18:54</t>
  </si>
  <si>
    <t>22.04.2022 15:20:16</t>
  </si>
  <si>
    <t>22.04.2022 15:20:18</t>
  </si>
  <si>
    <t>22.04.2022 15:20:19</t>
  </si>
  <si>
    <t>22.04.2022 15:20:20</t>
  </si>
  <si>
    <t>22.04.2022 15:20:23</t>
  </si>
  <si>
    <t>22.04.2022 15:21:08</t>
  </si>
  <si>
    <t>22.04.2022 15:21:09</t>
  </si>
  <si>
    <t>22.04.2022 15:21:11</t>
  </si>
  <si>
    <t>22.04.2022 15:21:12</t>
  </si>
  <si>
    <t>22.04.2022 15:21:14</t>
  </si>
  <si>
    <t>22.04.2022 15:21:17</t>
  </si>
  <si>
    <t>22.04.2022 15:22:39</t>
  </si>
  <si>
    <t>22.04.2022 15:22:41</t>
  </si>
  <si>
    <t>22.04.2022 15:22:42</t>
  </si>
  <si>
    <t>22.04.2022 15:22:43</t>
  </si>
  <si>
    <t>22.04.2022 15:22:46</t>
  </si>
  <si>
    <t>22.04.2022 15:22:58</t>
  </si>
  <si>
    <t>22.04.2022 15:23:01</t>
  </si>
  <si>
    <t>22.04.2022 15:23:02</t>
  </si>
  <si>
    <t>22.04.2022 15:23:04</t>
  </si>
  <si>
    <t>22.04.2022 15:23:05</t>
  </si>
  <si>
    <t>22.04.2022 15:23:07</t>
  </si>
  <si>
    <t>22.04.2022 15:23:08</t>
  </si>
  <si>
    <t>22.04.2022 15:23:11</t>
  </si>
  <si>
    <t>22.04.2022 15:23:32</t>
  </si>
  <si>
    <t>22.04.2022 15:23:34</t>
  </si>
  <si>
    <t>22.04.2022 15:23:35</t>
  </si>
  <si>
    <t>22.04.2022 15:23:36</t>
  </si>
  <si>
    <t>22.04.2022 15:23:38</t>
  </si>
  <si>
    <t>22.04.2022 15:23:39</t>
  </si>
  <si>
    <t>22.04.2022 15:23:40</t>
  </si>
  <si>
    <t>22.04.2022 15:23:59</t>
  </si>
  <si>
    <t>22.04.2022 15:24:01</t>
  </si>
  <si>
    <t>22.04.2022 15:24:02</t>
  </si>
  <si>
    <t>22.04.2022 15:24:04</t>
  </si>
  <si>
    <t>22.04.2022 15:24:05</t>
  </si>
  <si>
    <t>22.04.2022 15:24:07</t>
  </si>
  <si>
    <t>22.04.2022 15:24:12</t>
  </si>
  <si>
    <t>22.04.2022 15:24:29</t>
  </si>
  <si>
    <t>22.04.2022 15:24:34</t>
  </si>
  <si>
    <t>22.04.2022 15:25:46</t>
  </si>
  <si>
    <t>22.04.2022 15:26:13</t>
  </si>
  <si>
    <t>22.04.2022 15:26:14</t>
  </si>
  <si>
    <t>22.04.2022 15:26:16</t>
  </si>
  <si>
    <t>22.04.2022 15:26:17</t>
  </si>
  <si>
    <t>22.04.2022 15:26:18</t>
  </si>
  <si>
    <t>22.04.2022 15:26:19</t>
  </si>
  <si>
    <t>22.04.2022 15:26:31</t>
  </si>
  <si>
    <t>22.04.2022 15:26:33</t>
  </si>
  <si>
    <t>22.04.2022 15:26:34</t>
  </si>
  <si>
    <t>22.04.2022 15:26:35</t>
  </si>
  <si>
    <t>22.04.2022 15:26:36</t>
  </si>
  <si>
    <t>22.04.2022 15:26:38</t>
  </si>
  <si>
    <t>22.04.2022 15:26:42</t>
  </si>
  <si>
    <t>22.04.2022 15:26:43</t>
  </si>
  <si>
    <t>22.04.2022 15:26:45</t>
  </si>
  <si>
    <t>22.04.2022 15:26:46</t>
  </si>
  <si>
    <t>22.04.2022 15:26:48</t>
  </si>
  <si>
    <t>22.04.2022 15:26:49</t>
  </si>
  <si>
    <t>22.04.2022 15:27:07</t>
  </si>
  <si>
    <t>22.04.2022 15:27:28</t>
  </si>
  <si>
    <t>22.04.2022 15:27:37</t>
  </si>
  <si>
    <t>22.04.2022 15:27:39</t>
  </si>
  <si>
    <t>22.04.2022 15:27:40</t>
  </si>
  <si>
    <t>22.04.2022 15:27:41</t>
  </si>
  <si>
    <t>22.04.2022 15:27:43</t>
  </si>
  <si>
    <t>22.04.2022 15:27:44</t>
  </si>
  <si>
    <t>22.04.2022 15:27:45</t>
  </si>
  <si>
    <t>22.04.2022 15:27:46</t>
  </si>
  <si>
    <t>22.04.2022 15:27:48</t>
  </si>
  <si>
    <t>22.04.2022 15:27:49</t>
  </si>
  <si>
    <t>22.04.2022 15:28:19</t>
  </si>
  <si>
    <t>22.04.2022 15:28:20</t>
  </si>
  <si>
    <t>22.04.2022 15:28:21</t>
  </si>
  <si>
    <t>22.04.2022 15:28:23</t>
  </si>
  <si>
    <t>22.04.2022 15:28:24</t>
  </si>
  <si>
    <t>22.04.2022 15:28:28</t>
  </si>
  <si>
    <t>22.04.2022 15:28:33</t>
  </si>
  <si>
    <t>22.04.2022 15:28:52</t>
  </si>
  <si>
    <t>22.04.2022 15:28:55</t>
  </si>
  <si>
    <t>22.04.2022 15:28:57</t>
  </si>
  <si>
    <t>22.04.2022 15:28:58</t>
  </si>
  <si>
    <t>22.04.2022 15:29:00</t>
  </si>
  <si>
    <t>22.04.2022 15:29:01</t>
  </si>
  <si>
    <t>22.04.2022 15:29:03</t>
  </si>
  <si>
    <t>22.04.2022 15:29:04</t>
  </si>
  <si>
    <t>22.04.2022 15:29:19</t>
  </si>
  <si>
    <t>22.04.2022 15:29:21</t>
  </si>
  <si>
    <t>22.04.2022 15:29:22</t>
  </si>
  <si>
    <t>22.04.2022 15:29:23</t>
  </si>
  <si>
    <t>22.04.2022 15:29:53</t>
  </si>
  <si>
    <t>22.04.2022 15:29:54</t>
  </si>
  <si>
    <t>22.04.2022 15:29:56</t>
  </si>
  <si>
    <t>22.04.2022 15:29:57</t>
  </si>
  <si>
    <t>22.04.2022 15:29:58</t>
  </si>
  <si>
    <t>22.04.2022 15:30:00</t>
  </si>
  <si>
    <t>22.04.2022 15:30:01</t>
  </si>
  <si>
    <t>22.04.2022 15:30:02</t>
  </si>
  <si>
    <t>22.04.2022 15:30:03</t>
  </si>
  <si>
    <t>22.04.2022 15:30:32</t>
  </si>
  <si>
    <t>22.04.2022 15:30:33</t>
  </si>
  <si>
    <t>22.04.2022 15:30:35</t>
  </si>
  <si>
    <t>22.04.2022 15:30:36</t>
  </si>
  <si>
    <t>22.04.2022 15:30:38</t>
  </si>
  <si>
    <t>22.04.2022 15:30:39</t>
  </si>
  <si>
    <t>22.04.2022 15:30:45</t>
  </si>
  <si>
    <t>22.04.2022 15:30:47</t>
  </si>
  <si>
    <t>22.04.2022 15:30:48</t>
  </si>
  <si>
    <t>22.04.2022 15:30:49</t>
  </si>
  <si>
    <t>22.04.2022 15:30:50</t>
  </si>
  <si>
    <t>22.04.2022 15:30:53</t>
  </si>
  <si>
    <t>22.04.2022 15:31:17</t>
  </si>
  <si>
    <t>22.04.2022 15:31:20</t>
  </si>
  <si>
    <t>22.04.2022 15:31:22</t>
  </si>
  <si>
    <t>22.04.2022 15:31:23</t>
  </si>
  <si>
    <t>22.04.2022 15:31:25</t>
  </si>
  <si>
    <t>22.04.2022 15:31:26</t>
  </si>
  <si>
    <t>22.04.2022 15:31:31</t>
  </si>
  <si>
    <t>22.04.2022 15:31:34</t>
  </si>
  <si>
    <t>22.04.2022 15:31:35</t>
  </si>
  <si>
    <t>22.04.2022 15:31:37</t>
  </si>
  <si>
    <t>22.04.2022 15:31:38</t>
  </si>
  <si>
    <t>22.04.2022 15:31:40</t>
  </si>
  <si>
    <t>22.04.2022 15:31:41</t>
  </si>
  <si>
    <t>22.04.2022 15:32:40</t>
  </si>
  <si>
    <t>22.04.2022 15:32:41</t>
  </si>
  <si>
    <t>22.04.2022 15:32:42</t>
  </si>
  <si>
    <t>22.04.2022 15:32:44</t>
  </si>
  <si>
    <t>22.04.2022 15:32:46</t>
  </si>
  <si>
    <t>22.04.2022 15:33:13</t>
  </si>
  <si>
    <t>22.04.2022 15:33:19</t>
  </si>
  <si>
    <t>22.04.2022 15:33:22</t>
  </si>
  <si>
    <t>22.04.2022 15:33:24</t>
  </si>
  <si>
    <t>22.04.2022 15:33:25</t>
  </si>
  <si>
    <t>22.04.2022 15:33:31</t>
  </si>
  <si>
    <t>22.04.2022 15:33:32</t>
  </si>
  <si>
    <t>22.04.2022 15:33:34</t>
  </si>
  <si>
    <t>22.04.2022 15:33:35</t>
  </si>
  <si>
    <t>22.04.2022 15:33:37</t>
  </si>
  <si>
    <t>22.04.2022 15:33:38</t>
  </si>
  <si>
    <t>22.04.2022 15:33:43</t>
  </si>
  <si>
    <t>22.04.2022 15:33:52</t>
  </si>
  <si>
    <t>22.04.2022 15:33:55</t>
  </si>
  <si>
    <t>22.04.2022 15:33:56</t>
  </si>
  <si>
    <t>22.04.2022 15:33:58</t>
  </si>
  <si>
    <t>22.04.2022 15:33:59</t>
  </si>
  <si>
    <t>22.04.2022 15:34:02</t>
  </si>
  <si>
    <t>22.04.2022 15:34:28</t>
  </si>
  <si>
    <t>22.04.2022 15:34:33</t>
  </si>
  <si>
    <t>22.04.2022 15:34:34</t>
  </si>
  <si>
    <t>22.04.2022 15:34:36</t>
  </si>
  <si>
    <t>22.04.2022 15:34:37</t>
  </si>
  <si>
    <t>22.04.2022 15:34:39</t>
  </si>
  <si>
    <t>22.04.2022 15:34:48</t>
  </si>
  <si>
    <t>22.04.2022 15:35:04</t>
  </si>
  <si>
    <t>22.04.2022 15:35:06</t>
  </si>
  <si>
    <t>22.04.2022 15:35:07</t>
  </si>
  <si>
    <t>22.04.2022 15:35:09</t>
  </si>
  <si>
    <t>22.04.2022 15:35:10</t>
  </si>
  <si>
    <t>22.04.2022 15:35:34</t>
  </si>
  <si>
    <t>22.04.2022 15:35:36</t>
  </si>
  <si>
    <t>22.04.2022 15:35:37</t>
  </si>
  <si>
    <t>22.04.2022 15:35:38</t>
  </si>
  <si>
    <t>22.04.2022 15:35:40</t>
  </si>
  <si>
    <t>22.04.2022 15:35:41</t>
  </si>
  <si>
    <t>22.04.2022 15:35:42</t>
  </si>
  <si>
    <t>22.04.2022 15:35:45</t>
  </si>
  <si>
    <t>22.04.2022 15:35:48</t>
  </si>
  <si>
    <t>22.04.2022 15:36:07</t>
  </si>
  <si>
    <t>22.04.2022 15:36:09</t>
  </si>
  <si>
    <t>22.04.2022 15:36:10</t>
  </si>
  <si>
    <t>22.04.2022 15:36:11</t>
  </si>
  <si>
    <t>22.04.2022 15:36:13</t>
  </si>
  <si>
    <t>22.04.2022 15:36:14</t>
  </si>
  <si>
    <t>22.04.2022 15:36:17</t>
  </si>
  <si>
    <t>22.04.2022 15:36:30</t>
  </si>
  <si>
    <t>22.04.2022 15:37:02</t>
  </si>
  <si>
    <t>22.04.2022 15:37:24</t>
  </si>
  <si>
    <t>22.04.2022 15:37:26</t>
  </si>
  <si>
    <t>22.04.2022 15:37:27</t>
  </si>
  <si>
    <t>22.04.2022 15:37:28</t>
  </si>
  <si>
    <t>22.04.2022 15:37:29</t>
  </si>
  <si>
    <t>22.04.2022 15:37:32</t>
  </si>
  <si>
    <t>22.04.2022 15:37:34</t>
  </si>
  <si>
    <t>22.04.2022 15:37:35</t>
  </si>
  <si>
    <t>22.04.2022 15:37:37</t>
  </si>
  <si>
    <t>22.04.2022 15:37:38</t>
  </si>
  <si>
    <t>22.04.2022 15:37:41</t>
  </si>
  <si>
    <t>22.04.2022 15:37:43</t>
  </si>
  <si>
    <t>22.04.2022 15:37:44</t>
  </si>
  <si>
    <t>22.04.2022 15:37:57</t>
  </si>
  <si>
    <t>22.04.2022 15:38:00</t>
  </si>
  <si>
    <t>22.04.2022 15:38:02</t>
  </si>
  <si>
    <t>22.04.2022 15:38:03</t>
  </si>
  <si>
    <t>22.04.2022 15:38:05</t>
  </si>
  <si>
    <t>22.04.2022 15:38:06</t>
  </si>
  <si>
    <t>22.04.2022 15:39:53</t>
  </si>
  <si>
    <t>22.04.2022 15:39:54</t>
  </si>
  <si>
    <t>22.04.2022 15:39:56</t>
  </si>
  <si>
    <t>22.04.2022 15:39:57</t>
  </si>
  <si>
    <t>22.04.2022 15:39:59</t>
  </si>
  <si>
    <t>22.04.2022 15:40:05</t>
  </si>
  <si>
    <t>22.04.2022 15:40:06</t>
  </si>
  <si>
    <t>22.04.2022 15:40:08</t>
  </si>
  <si>
    <t>22.04.2022 15:40:42</t>
  </si>
  <si>
    <t>22.04.2022 15:41:05</t>
  </si>
  <si>
    <t>22.04.2022 15:41:29</t>
  </si>
  <si>
    <t>22.04.2022 15:41:30</t>
  </si>
  <si>
    <t>22.04.2022 15:41:33</t>
  </si>
  <si>
    <t>22.04.2022 15:41:36</t>
  </si>
  <si>
    <t>22.04.2022 15:41:48</t>
  </si>
  <si>
    <t>22.04.2022 15:41:50</t>
  </si>
  <si>
    <t>22.04.2022 15:41:51</t>
  </si>
  <si>
    <t>22.04.2022 15:41:52</t>
  </si>
  <si>
    <t>22.04.2022 15:41:53</t>
  </si>
  <si>
    <t>22.04.2022 15:41:55</t>
  </si>
  <si>
    <t>22.04.2022 15:42:01</t>
  </si>
  <si>
    <t>22.04.2022 15:42:02</t>
  </si>
  <si>
    <t>22.04.2022 15:42:03</t>
  </si>
  <si>
    <t>22.04.2022 15:42:05</t>
  </si>
  <si>
    <t>22.04.2022 15:42:06</t>
  </si>
  <si>
    <t>22.04.2022 15:42:07</t>
  </si>
  <si>
    <t>22.04.2022 15:42:10</t>
  </si>
  <si>
    <t>22.04.2022 15:42:14</t>
  </si>
  <si>
    <t>22.04.2022 15:42:16</t>
  </si>
  <si>
    <t>22.04.2022 15:42:17</t>
  </si>
  <si>
    <t>22.04.2022 15:42:19</t>
  </si>
  <si>
    <t>22.04.2022 15:42:20</t>
  </si>
  <si>
    <t>22.04.2022 15:42:22</t>
  </si>
  <si>
    <t>22.04.2022 15:42:23</t>
  </si>
  <si>
    <t>22.04.2022 15:42:25</t>
  </si>
  <si>
    <t>22.04.2022 15:42:26</t>
  </si>
  <si>
    <t>22.04.2022 15:42:28</t>
  </si>
  <si>
    <t>22.04.2022 15:42:29</t>
  </si>
  <si>
    <t>22.04.2022 15:42:32</t>
  </si>
  <si>
    <t>22.04.2022 15:42:37</t>
  </si>
  <si>
    <t>22.04.2022 15:42:38</t>
  </si>
  <si>
    <t>22.04.2022 15:42:40</t>
  </si>
  <si>
    <t>22.04.2022 15:42:41</t>
  </si>
  <si>
    <t>22.04.2022 15:42:43</t>
  </si>
  <si>
    <t>22.04.2022 15:42:44</t>
  </si>
  <si>
    <t>22.04.2022 15:42:46</t>
  </si>
  <si>
    <t>22.04.2022 15:42:47</t>
  </si>
  <si>
    <t>22.04.2022 15:43:04</t>
  </si>
  <si>
    <t>22.04.2022 15:43:05</t>
  </si>
  <si>
    <t>22.04.2022 15:43:07</t>
  </si>
  <si>
    <t>22.04.2022 15:43:08</t>
  </si>
  <si>
    <t>22.04.2022 15:43:09</t>
  </si>
  <si>
    <t>22.04.2022 15:43:10</t>
  </si>
  <si>
    <t>22.04.2022 15:43:18</t>
  </si>
  <si>
    <t>22.04.2022 15:43:19</t>
  </si>
  <si>
    <t>22.04.2022 15:43:21</t>
  </si>
  <si>
    <t>22.04.2022 15:43:22</t>
  </si>
  <si>
    <t>22.04.2022 15:43:24</t>
  </si>
  <si>
    <t>22.04.2022 15:43:33</t>
  </si>
  <si>
    <t>22.04.2022 15:44:27</t>
  </si>
  <si>
    <t>22.04.2022 15:44:28</t>
  </si>
  <si>
    <t>22.04.2022 15:44:30</t>
  </si>
  <si>
    <t>22.04.2022 15:44:31</t>
  </si>
  <si>
    <t>22.04.2022 15:44:33</t>
  </si>
  <si>
    <t>22.04.2022 15:44:34</t>
  </si>
  <si>
    <t>22.04.2022 15:44:36</t>
  </si>
  <si>
    <t>22.04.2022 15:45:31</t>
  </si>
  <si>
    <t>22.04.2022 15:45:33</t>
  </si>
  <si>
    <t>22.04.2022 15:45:34</t>
  </si>
  <si>
    <t>22.04.2022 15:45:35</t>
  </si>
  <si>
    <t>22.04.2022 15:45:39</t>
  </si>
  <si>
    <t>22.04.2022 15:45:57</t>
  </si>
  <si>
    <t>22.04.2022 15:46:00</t>
  </si>
  <si>
    <t>22.04.2022 15:46:02</t>
  </si>
  <si>
    <t>22.04.2022 15:46:03</t>
  </si>
  <si>
    <t>22.04.2022 15:46:05</t>
  </si>
  <si>
    <t>22.04.2022 15:46:06</t>
  </si>
  <si>
    <t>22.04.2022 15:46:21</t>
  </si>
  <si>
    <t>22.04.2022 15:47:32</t>
  </si>
  <si>
    <t>22.04.2022 15:47:33</t>
  </si>
  <si>
    <t>22.04.2022 15:47:35</t>
  </si>
  <si>
    <t>22.04.2022 15:47:36</t>
  </si>
  <si>
    <t>22.04.2022 15:47:39</t>
  </si>
  <si>
    <t>22.04.2022 15:47:45</t>
  </si>
  <si>
    <t>22.04.2022 15:47:46</t>
  </si>
  <si>
    <t>22.04.2022 15:47:47</t>
  </si>
  <si>
    <t>22.04.2022 15:47:49</t>
  </si>
  <si>
    <t>22.04.2022 15:47:50</t>
  </si>
  <si>
    <t>22.04.2022 15:47:53</t>
  </si>
  <si>
    <t>22.04.2022 15:48:56</t>
  </si>
  <si>
    <t>22.04.2022 15:48:59</t>
  </si>
  <si>
    <t>22.04.2022 15:49:00</t>
  </si>
  <si>
    <t>22.04.2022 15:49:02</t>
  </si>
  <si>
    <t>22.04.2022 15:49:03</t>
  </si>
  <si>
    <t>22.04.2022 15:49:05</t>
  </si>
  <si>
    <t>22.04.2022 15:51:30</t>
  </si>
  <si>
    <t>22.04.2022 15:51:32</t>
  </si>
  <si>
    <t>22.04.2022 15:51:33</t>
  </si>
  <si>
    <t>22.04.2022 15:51:34</t>
  </si>
  <si>
    <t>22.04.2022 15:51:35</t>
  </si>
  <si>
    <t>22.04.2022 15:52:55</t>
  </si>
  <si>
    <t>22.04.2022 15:53:20</t>
  </si>
  <si>
    <t>22.04.2022 15:53:22</t>
  </si>
  <si>
    <t>22.04.2022 15:53:23</t>
  </si>
  <si>
    <t>22.04.2022 15:53:24</t>
  </si>
  <si>
    <t>22.04.2022 15:53:25</t>
  </si>
  <si>
    <t>22.04.2022 15:53:27</t>
  </si>
  <si>
    <t>22.04.2022 15:53:28</t>
  </si>
  <si>
    <t>22.04.2022 15:53:29</t>
  </si>
  <si>
    <t>22.04.2022 15:53:32</t>
  </si>
  <si>
    <t>22.04.2022 15:53:35</t>
  </si>
  <si>
    <t>22.04.2022 15:53:36</t>
  </si>
  <si>
    <t>22.04.2022 15:53:38</t>
  </si>
  <si>
    <t>22.04.2022 15:53:39</t>
  </si>
  <si>
    <t>22.04.2022 15:53:41</t>
  </si>
  <si>
    <t>22.04.2022 15:54:14</t>
  </si>
  <si>
    <t>22.04.2022 15:54:15</t>
  </si>
  <si>
    <t>22.04.2022 15:54:17</t>
  </si>
  <si>
    <t>22.04.2022 15:54:18</t>
  </si>
  <si>
    <t>22.04.2022 15:54:19</t>
  </si>
  <si>
    <t>22.04.2022 15:54:20</t>
  </si>
  <si>
    <t>22.04.2022 15:54:22</t>
  </si>
  <si>
    <t>22.04.2022 15:54:23</t>
  </si>
  <si>
    <t>22.04.2022 15:54:24</t>
  </si>
  <si>
    <t>22.04.2022 15:54:25</t>
  </si>
  <si>
    <t>22.04.2022 15:54:28</t>
  </si>
  <si>
    <t>22.04.2022 15:54:57</t>
  </si>
  <si>
    <t>22.04.2022 15:55:12</t>
  </si>
  <si>
    <t>22.04.2022 15:55:13</t>
  </si>
  <si>
    <t>22.04.2022 15:55:14</t>
  </si>
  <si>
    <t>22.04.2022 15:55:16</t>
  </si>
  <si>
    <t>22.04.2022 15:55:17</t>
  </si>
  <si>
    <t>22.04.2022 15:55:18</t>
  </si>
  <si>
    <t>22.04.2022 15:55:19</t>
  </si>
  <si>
    <t>22.04.2022 15:55:21</t>
  </si>
  <si>
    <t>22.04.2022 15:55:22</t>
  </si>
  <si>
    <t>22.04.2022 15:55:37</t>
  </si>
  <si>
    <t>22.04.2022 15:55:38</t>
  </si>
  <si>
    <t>22.04.2022 15:55:40</t>
  </si>
  <si>
    <t>22.04.2022 15:55:41</t>
  </si>
  <si>
    <t>22.04.2022 15:55:43</t>
  </si>
  <si>
    <t>22.04.2022 15:55:44</t>
  </si>
  <si>
    <t>22.04.2022 15:56:10</t>
  </si>
  <si>
    <t>22.04.2022 15:56:17</t>
  </si>
  <si>
    <t>22.04.2022 15:56:19</t>
  </si>
  <si>
    <t>22.04.2022 15:56:20</t>
  </si>
  <si>
    <t>22.04.2022 15:56:21</t>
  </si>
  <si>
    <t>22.04.2022 15:56:22</t>
  </si>
  <si>
    <t>22.04.2022 15:56:27</t>
  </si>
  <si>
    <t>22.04.2022 15:56:52</t>
  </si>
  <si>
    <t>22.04.2022 15:56:53</t>
  </si>
  <si>
    <t>22.04.2022 15:56:55</t>
  </si>
  <si>
    <t>22.04.2022 15:56:56</t>
  </si>
  <si>
    <t>22.04.2022 15:56:57</t>
  </si>
  <si>
    <t>22.04.2022 15:56:59</t>
  </si>
  <si>
    <t>22.04.2022 15:57:00</t>
  </si>
  <si>
    <t>22.04.2022 15:57:03</t>
  </si>
  <si>
    <t>22.04.2022 15:57:16</t>
  </si>
  <si>
    <t>22.04.2022 15:57:18</t>
  </si>
  <si>
    <t>22.04.2022 15:57:19</t>
  </si>
  <si>
    <t>22.04.2022 15:57:20</t>
  </si>
  <si>
    <t>22.04.2022 15:57:21</t>
  </si>
  <si>
    <t>22.04.2022 15:57:23</t>
  </si>
  <si>
    <t>22.04.2022 15:57:24</t>
  </si>
  <si>
    <t>22.04.2022 15:57:25</t>
  </si>
  <si>
    <t>22.04.2022 15:57:26</t>
  </si>
  <si>
    <t>22.04.2022 15:57:28</t>
  </si>
  <si>
    <t>22.04.2022 15:57:54</t>
  </si>
  <si>
    <t>22.04.2022 15:57:56</t>
  </si>
  <si>
    <t>22.04.2022 15:57:57</t>
  </si>
  <si>
    <t>22.04.2022 15:57:58</t>
  </si>
  <si>
    <t>22.04.2022 15:58:00</t>
  </si>
  <si>
    <t>22.04.2022 15:58:01</t>
  </si>
  <si>
    <t>22.04.2022 15:58:08</t>
  </si>
  <si>
    <t>22.04.2022 15:58:10</t>
  </si>
  <si>
    <t>22.04.2022 15:58:11</t>
  </si>
  <si>
    <t>22.04.2022 15:58:12</t>
  </si>
  <si>
    <t>22.04.2022 15:58:13</t>
  </si>
  <si>
    <t>22.04.2022 15:58:16</t>
  </si>
  <si>
    <t>22.04.2022 15:58:19</t>
  </si>
  <si>
    <t>22.04.2022 15:58:21</t>
  </si>
  <si>
    <t>22.04.2022 15:58:22</t>
  </si>
  <si>
    <t>22.04.2022 15:58:23</t>
  </si>
  <si>
    <t>22.04.2022 15:58:24</t>
  </si>
  <si>
    <t>22.04.2022 15:58:26</t>
  </si>
  <si>
    <t>22.04.2022 15:58:27</t>
  </si>
  <si>
    <t>22.04.2022 15:59:00</t>
  </si>
  <si>
    <t>22.04.2022 15:59:01</t>
  </si>
  <si>
    <t>22.04.2022 15:59:02</t>
  </si>
  <si>
    <t>22.04.2022 15:59:04</t>
  </si>
  <si>
    <t>22.04.2022 15:59:05</t>
  </si>
  <si>
    <t>22.04.2022 15:59:06</t>
  </si>
  <si>
    <t>22.04.2022 16:01:04</t>
  </si>
  <si>
    <t>22.04.2022 16:01:06</t>
  </si>
  <si>
    <t>22.04.2022 16:01:07</t>
  </si>
  <si>
    <t>22.04.2022 16:01:09</t>
  </si>
  <si>
    <t>22.04.2022 16:01:10</t>
  </si>
  <si>
    <t>22.04.2022 16:01:12</t>
  </si>
  <si>
    <t>22.04.2022 16:01:13</t>
  </si>
  <si>
    <t>22.04.2022 16:01:15</t>
  </si>
  <si>
    <t>22.04.2022 16:01:39</t>
  </si>
  <si>
    <t>22.04.2022 16:01:40</t>
  </si>
  <si>
    <t>22.04.2022 16:01:43</t>
  </si>
  <si>
    <t>22.04.2022 16:01:45</t>
  </si>
  <si>
    <t>22.04.2022 16:01:46</t>
  </si>
  <si>
    <t>22.04.2022 16:01:48</t>
  </si>
  <si>
    <t>22.04.2022 16:01:49</t>
  </si>
  <si>
    <t>22.04.2022 16:01:51</t>
  </si>
  <si>
    <t>22.04.2022 16:01:54</t>
  </si>
  <si>
    <t>22.04.2022 16:01:55</t>
  </si>
  <si>
    <t>22.04.2022 16:01:57</t>
  </si>
  <si>
    <t>22.04.2022 16:01:58</t>
  </si>
  <si>
    <t>22.04.2022 16:02:25</t>
  </si>
  <si>
    <t>22.04.2022 16:02:28</t>
  </si>
  <si>
    <t>22.04.2022 16:02:30</t>
  </si>
  <si>
    <t>22.04.2022 16:02:31</t>
  </si>
  <si>
    <t>22.04.2022 16:02:33</t>
  </si>
  <si>
    <t>22.04.2022 16:02:34</t>
  </si>
  <si>
    <t>22.04.2022 16:02:36</t>
  </si>
  <si>
    <t>22.04.2022 16:03:05</t>
  </si>
  <si>
    <t>22.04.2022 16:03:07</t>
  </si>
  <si>
    <t>22.04.2022 16:03:08</t>
  </si>
  <si>
    <t>22.04.2022 16:03:10</t>
  </si>
  <si>
    <t>22.04.2022 16:03:13</t>
  </si>
  <si>
    <t>22.04.2022 16:03:14</t>
  </si>
  <si>
    <t>22.04.2022 16:03:19</t>
  </si>
  <si>
    <t>22.04.2022 16:03:20</t>
  </si>
  <si>
    <t>22.04.2022 16:03:22</t>
  </si>
  <si>
    <t>22.04.2022 16:03:23</t>
  </si>
  <si>
    <t>22.04.2022 16:03:36</t>
  </si>
  <si>
    <t>22.04.2022 16:03:38</t>
  </si>
  <si>
    <t>22.04.2022 16:03:39</t>
  </si>
  <si>
    <t>22.04.2022 16:03:40</t>
  </si>
  <si>
    <t>22.04.2022 16:03:41</t>
  </si>
  <si>
    <t>22.04.2022 16:03:43</t>
  </si>
  <si>
    <t>22.04.2022 16:03:44</t>
  </si>
  <si>
    <t>22.04.2022 16:03:45</t>
  </si>
  <si>
    <t>22.04.2022 16:04:15</t>
  </si>
  <si>
    <t>22.04.2022 16:04:16</t>
  </si>
  <si>
    <t>22.04.2022 16:04:18</t>
  </si>
  <si>
    <t>22.04.2022 16:04:19</t>
  </si>
  <si>
    <t>22.04.2022 16:04:41</t>
  </si>
  <si>
    <t>22.04.2022 16:04:43</t>
  </si>
  <si>
    <t>22.04.2022 16:04:44</t>
  </si>
  <si>
    <t>22.04.2022 16:04:45</t>
  </si>
  <si>
    <t>22.04.2022 16:04:46</t>
  </si>
  <si>
    <t>22.04.2022 16:04:49</t>
  </si>
  <si>
    <t>22.04.2022 16:06:25</t>
  </si>
  <si>
    <t>22.04.2022 16:06:26</t>
  </si>
  <si>
    <t>22.04.2022 16:06:28</t>
  </si>
  <si>
    <t>22.04.2022 16:06:29</t>
  </si>
  <si>
    <t>22.04.2022 16:06:30</t>
  </si>
  <si>
    <t>22.04.2022 16:06:31</t>
  </si>
  <si>
    <t>22.04.2022 16:06:33</t>
  </si>
  <si>
    <t>22.04.2022 16:06:35</t>
  </si>
  <si>
    <t>22.04.2022 16:06:37</t>
  </si>
  <si>
    <t>22.04.2022 16:06:38</t>
  </si>
  <si>
    <t>22.04.2022 16:06:39</t>
  </si>
  <si>
    <t>22.04.2022 16:06:41</t>
  </si>
  <si>
    <t>22.04.2022 16:06:42</t>
  </si>
  <si>
    <t>22.04.2022 16:06:43</t>
  </si>
  <si>
    <t>22.04.2022 16:06:44</t>
  </si>
  <si>
    <t>22.04.2022 16:06:46</t>
  </si>
  <si>
    <t>22.04.2022 16:06:47</t>
  </si>
  <si>
    <t>22.04.2022 16:07:00</t>
  </si>
  <si>
    <t>22.04.2022 16:07:03</t>
  </si>
  <si>
    <t>22.04.2022 16:07:05</t>
  </si>
  <si>
    <t>22.04.2022 16:07:06</t>
  </si>
  <si>
    <t>22.04.2022 16:07:08</t>
  </si>
  <si>
    <t>22.04.2022 16:07:09</t>
  </si>
  <si>
    <t>22.04.2022 16:07:32</t>
  </si>
  <si>
    <t>22.04.2022 16:07:39</t>
  </si>
  <si>
    <t>22.04.2022 16:07:46</t>
  </si>
  <si>
    <t>22.04.2022 16:08:06</t>
  </si>
  <si>
    <t>22.04.2022 16:08:31</t>
  </si>
  <si>
    <t>22.04.2022 16:08:33</t>
  </si>
  <si>
    <t>22.04.2022 16:08:34</t>
  </si>
  <si>
    <t>22.04.2022 16:08:36</t>
  </si>
  <si>
    <t>22.04.2022 16:08:37</t>
  </si>
  <si>
    <t>22.04.2022 16:08:39</t>
  </si>
  <si>
    <t>22.04.2022 16:09:01</t>
  </si>
  <si>
    <t>22.04.2022 16:09:02</t>
  </si>
  <si>
    <t>22.04.2022 16:09:04</t>
  </si>
  <si>
    <t>22.04.2022 16:09:05</t>
  </si>
  <si>
    <t>22.04.2022 16:09:06</t>
  </si>
  <si>
    <t>22.04.2022 16:09:07</t>
  </si>
  <si>
    <t>22.04.2022 16:09:09</t>
  </si>
  <si>
    <t>22.04.2022 16:09:11</t>
  </si>
  <si>
    <t>22.04.2022 16:09:43</t>
  </si>
  <si>
    <t>22.04.2022 16:09:44</t>
  </si>
  <si>
    <t>22.04.2022 16:09:46</t>
  </si>
  <si>
    <t>22.04.2022 16:09:47</t>
  </si>
  <si>
    <t>22.04.2022 16:09:48</t>
  </si>
  <si>
    <t>22.04.2022 16:09:55</t>
  </si>
  <si>
    <t>22.04.2022 16:09:57</t>
  </si>
  <si>
    <t>22.04.2022 16:09:58</t>
  </si>
  <si>
    <t>22.04.2022 16:10:00</t>
  </si>
  <si>
    <t>22.04.2022 16:10:01</t>
  </si>
  <si>
    <t>22.04.2022 16:10:03</t>
  </si>
  <si>
    <t>22.04.2022 16:10:04</t>
  </si>
  <si>
    <t>22.04.2022 16:10:06</t>
  </si>
  <si>
    <t>22.04.2022 16:10:07</t>
  </si>
  <si>
    <t>22.04.2022 16:10:13</t>
  </si>
  <si>
    <t>22.04.2022 16:10:15</t>
  </si>
  <si>
    <t>22.04.2022 16:10:16</t>
  </si>
  <si>
    <t>22.04.2022 16:10:18</t>
  </si>
  <si>
    <t>22.04.2022 16:10:19</t>
  </si>
  <si>
    <t>22.04.2022 16:10:21</t>
  </si>
  <si>
    <t>22.04.2022 16:10:24</t>
  </si>
  <si>
    <t>22.04.2022 16:10:25</t>
  </si>
  <si>
    <t>22.04.2022 16:10:27</t>
  </si>
  <si>
    <t>22.04.2022 16:10:28</t>
  </si>
  <si>
    <t>22.04.2022 16:10:30</t>
  </si>
  <si>
    <t>22.04.2022 16:10:57</t>
  </si>
  <si>
    <t>22.04.2022 16:10:58</t>
  </si>
  <si>
    <t>22.04.2022 16:11:00</t>
  </si>
  <si>
    <t>22.04.2022 16:11:01</t>
  </si>
  <si>
    <t>22.04.2022 16:11:02</t>
  </si>
  <si>
    <t>22.04.2022 16:11:03</t>
  </si>
  <si>
    <t>22.04.2022 16:11:05</t>
  </si>
  <si>
    <t>22.04.2022 16:11:09</t>
  </si>
  <si>
    <t>22.04.2022 16:11:10</t>
  </si>
  <si>
    <t>22.04.2022 16:11:12</t>
  </si>
  <si>
    <t>22.04.2022 16:11:13</t>
  </si>
  <si>
    <t>22.04.2022 16:11:15</t>
  </si>
  <si>
    <t>22.04.2022 16:11:18</t>
  </si>
  <si>
    <t>22.04.2022 16:11:19</t>
  </si>
  <si>
    <t>22.04.2022 16:11:21</t>
  </si>
  <si>
    <t>22.04.2022 16:11:22</t>
  </si>
  <si>
    <t>22.04.2022 16:11:25</t>
  </si>
  <si>
    <t>22.04.2022 16:11:56</t>
  </si>
  <si>
    <t>22.04.2022 16:11:58</t>
  </si>
  <si>
    <t>22.04.2022 16:11:59</t>
  </si>
  <si>
    <t>22.04.2022 16:12:00</t>
  </si>
  <si>
    <t>22.04.2022 16:12:01</t>
  </si>
  <si>
    <t>22.04.2022 16:12:03</t>
  </si>
  <si>
    <t>22.04.2022 16:12:04</t>
  </si>
  <si>
    <t>22.04.2022 16:12:07</t>
  </si>
  <si>
    <t>22.04.2022 16:13:32</t>
  </si>
  <si>
    <t>22.04.2022 16:13:35</t>
  </si>
  <si>
    <t>22.04.2022 16:13:36</t>
  </si>
  <si>
    <t>22.04.2022 16:13:38</t>
  </si>
  <si>
    <t>22.04.2022 16:13:39</t>
  </si>
  <si>
    <t>22.04.2022 16:13:41</t>
  </si>
  <si>
    <t>22.04.2022 16:13:42</t>
  </si>
  <si>
    <t>22.04.2022 16:14:09</t>
  </si>
  <si>
    <t>22.04.2022 16:14:11</t>
  </si>
  <si>
    <t>22.04.2022 16:14:12</t>
  </si>
  <si>
    <t>22.04.2022 16:14:13</t>
  </si>
  <si>
    <t>22.04.2022 16:14:15</t>
  </si>
  <si>
    <t>22.04.2022 16:14:16</t>
  </si>
  <si>
    <t>22.04.2022 16:14:17</t>
  </si>
  <si>
    <t>22.04.2022 16:14:18</t>
  </si>
  <si>
    <t>22.04.2022 16:14:20</t>
  </si>
  <si>
    <t>22.04.2022 16:14:21</t>
  </si>
  <si>
    <t>22.04.2022 16:14:24</t>
  </si>
  <si>
    <t>22.04.2022 16:14:25</t>
  </si>
  <si>
    <t>22.04.2022 16:14:27</t>
  </si>
  <si>
    <t>22.04.2022 16:14:28</t>
  </si>
  <si>
    <t>22.04.2022 16:14:30</t>
  </si>
  <si>
    <t>22.04.2022 16:14:31</t>
  </si>
  <si>
    <t>22.04.2022 16:14:33</t>
  </si>
  <si>
    <t>22.04.2022 16:14:34</t>
  </si>
  <si>
    <t>22.04.2022 16:15:21</t>
  </si>
  <si>
    <t>22.04.2022 16:15:22</t>
  </si>
  <si>
    <t>22.04.2022 16:15:24</t>
  </si>
  <si>
    <t>22.04.2022 16:15:25</t>
  </si>
  <si>
    <t>22.04.2022 16:15:26</t>
  </si>
  <si>
    <t>22.04.2022 16:15:27</t>
  </si>
  <si>
    <t>22.04.2022 16:16:08</t>
  </si>
  <si>
    <t>22.04.2022 16:16:09</t>
  </si>
  <si>
    <t>22.04.2022 16:16:10</t>
  </si>
  <si>
    <t>22.04.2022 16:16:12</t>
  </si>
  <si>
    <t>22.04.2022 16:16:13</t>
  </si>
  <si>
    <t>22.04.2022 16:16:14</t>
  </si>
  <si>
    <t>22.04.2022 16:16:15</t>
  </si>
  <si>
    <t>22.04.2022 16:16:17</t>
  </si>
  <si>
    <t>22.04.2022 16:16:18</t>
  </si>
  <si>
    <t>22.04.2022 16:16:21</t>
  </si>
  <si>
    <t>22.04.2022 16:16:28</t>
  </si>
  <si>
    <t>22.04.2022 16:16:30</t>
  </si>
  <si>
    <t>22.04.2022 16:16:31</t>
  </si>
  <si>
    <t>22.04.2022 16:16:32</t>
  </si>
  <si>
    <t>22.04.2022 16:16:33</t>
  </si>
  <si>
    <t>22.04.2022 16:16:35</t>
  </si>
  <si>
    <t>22.04.2022 16:17:10</t>
  </si>
  <si>
    <t>22.04.2022 16:17:12</t>
  </si>
  <si>
    <t>22.04.2022 16:17:13</t>
  </si>
  <si>
    <t>22.04.2022 16:17:14</t>
  </si>
  <si>
    <t>22.04.2022 16:17:16</t>
  </si>
  <si>
    <t>22.04.2022 16:17:17</t>
  </si>
  <si>
    <t>22.04.2022 16:17:29</t>
  </si>
  <si>
    <t>22.04.2022 16:17:30</t>
  </si>
  <si>
    <t>22.04.2022 16:17:31</t>
  </si>
  <si>
    <t>22.04.2022 16:17:33</t>
  </si>
  <si>
    <t>22.04.2022 16:17:34</t>
  </si>
  <si>
    <t>22.04.2022 16:17:37</t>
  </si>
  <si>
    <t>22.04.2022 16:17:41</t>
  </si>
  <si>
    <t>22.04.2022 16:17:47</t>
  </si>
  <si>
    <t>22.04.2022 16:17:49</t>
  </si>
  <si>
    <t>22.04.2022 16:17:50</t>
  </si>
  <si>
    <t>22.04.2022 16:17:52</t>
  </si>
  <si>
    <t>22.04.2022 16:17:53</t>
  </si>
  <si>
    <t>22.04.2022 16:17:55</t>
  </si>
  <si>
    <t>22.04.2022 16:17:56</t>
  </si>
  <si>
    <t>22.04.2022 16:18:01</t>
  </si>
  <si>
    <t>22.04.2022 16:18:02</t>
  </si>
  <si>
    <t>22.04.2022 16:18:03</t>
  </si>
  <si>
    <t>22.04.2022 16:18:05</t>
  </si>
  <si>
    <t>22.04.2022 16:18:06</t>
  </si>
  <si>
    <t>22.04.2022 16:18:07</t>
  </si>
  <si>
    <t>22.04.2022 16:18:08</t>
  </si>
  <si>
    <t>22.04.2022 16:18:10</t>
  </si>
  <si>
    <t>22.04.2022 16:18:11</t>
  </si>
  <si>
    <t>22.04.2022 16:18:14</t>
  </si>
  <si>
    <t>22.04.2022 16:18:20</t>
  </si>
  <si>
    <t>22.04.2022 16:18:21</t>
  </si>
  <si>
    <t>22.04.2022 16:18:23</t>
  </si>
  <si>
    <t>22.04.2022 16:18:24</t>
  </si>
  <si>
    <t>22.04.2022 16:18:26</t>
  </si>
  <si>
    <t>22.04.2022 16:18:27</t>
  </si>
  <si>
    <t>22.04.2022 16:18:29</t>
  </si>
  <si>
    <t>22.04.2022 16:18:30</t>
  </si>
  <si>
    <t>22.04.2022 16:19:02</t>
  </si>
  <si>
    <t>22.04.2022 16:19:05</t>
  </si>
  <si>
    <t>22.04.2022 16:19:06</t>
  </si>
  <si>
    <t>22.04.2022 16:19:08</t>
  </si>
  <si>
    <t>22.04.2022 16:19:09</t>
  </si>
  <si>
    <t>22.04.2022 16:19:11</t>
  </si>
  <si>
    <t>22.04.2022 16:19:33</t>
  </si>
  <si>
    <t>22.04.2022 16:19:35</t>
  </si>
  <si>
    <t>22.04.2022 16:19:36</t>
  </si>
  <si>
    <t>22.04.2022 16:19:37</t>
  </si>
  <si>
    <t>22.04.2022 16:19:38</t>
  </si>
  <si>
    <t>22.04.2022 16:19:40</t>
  </si>
  <si>
    <t>22.04.2022 16:20:15</t>
  </si>
  <si>
    <t>22.04.2022 16:20:17</t>
  </si>
  <si>
    <t>22.04.2022 16:20:18</t>
  </si>
  <si>
    <t>22.04.2022 16:20:21</t>
  </si>
  <si>
    <t>22.04.2022 16:20:22</t>
  </si>
  <si>
    <t>22.04.2022 16:21:22</t>
  </si>
  <si>
    <t>22.04.2022 16:21:24</t>
  </si>
  <si>
    <t>22.04.2022 16:21:25</t>
  </si>
  <si>
    <t>22.04.2022 16:21:26</t>
  </si>
  <si>
    <t>22.04.2022 16:21:27</t>
  </si>
  <si>
    <t>22.04.2022 16:21:29</t>
  </si>
  <si>
    <t>22.04.2022 16:21:39</t>
  </si>
  <si>
    <t>22.04.2022 16:21:40</t>
  </si>
  <si>
    <t>22.04.2022 16:21:42</t>
  </si>
  <si>
    <t>22.04.2022 16:21:43</t>
  </si>
  <si>
    <t>22.04.2022 16:21:45</t>
  </si>
  <si>
    <t>22.04.2022 16:21:46</t>
  </si>
  <si>
    <t>22.04.2022 16:21:48</t>
  </si>
  <si>
    <t>22.04.2022 16:23:37</t>
  </si>
  <si>
    <t>22.04.2022 16:23:39</t>
  </si>
  <si>
    <t>22.04.2022 16:23:40</t>
  </si>
  <si>
    <t>22.04.2022 16:23:41</t>
  </si>
  <si>
    <t>22.04.2022 16:23:43</t>
  </si>
  <si>
    <t>22.04.2022 16:23:45</t>
  </si>
  <si>
    <t>22.04.2022 16:24:23</t>
  </si>
  <si>
    <t>22.04.2022 16:24:26</t>
  </si>
  <si>
    <t>22.04.2022 16:24:27</t>
  </si>
  <si>
    <t>22.04.2022 16:24:29</t>
  </si>
  <si>
    <t>22.04.2022 16:24:30</t>
  </si>
  <si>
    <t>22.04.2022 16:24:32</t>
  </si>
  <si>
    <t>22.04.2022 16:25:20</t>
  </si>
  <si>
    <t>22.04.2022 16:25:23</t>
  </si>
  <si>
    <t>22.04.2022 16:25:24</t>
  </si>
  <si>
    <t>22.04.2022 16:25:26</t>
  </si>
  <si>
    <t>22.04.2022 16:25:27</t>
  </si>
  <si>
    <t>22.04.2022 16:25:38</t>
  </si>
  <si>
    <t>22.04.2022 16:25:39</t>
  </si>
  <si>
    <t>22.04.2022 16:25:41</t>
  </si>
  <si>
    <t>22.04.2022 16:25:42</t>
  </si>
  <si>
    <t>22.04.2022 16:25:43</t>
  </si>
  <si>
    <t>22.04.2022 16:25:44</t>
  </si>
  <si>
    <t>22.04.2022 16:25:46</t>
  </si>
  <si>
    <t>22.04.2022 16:25:47</t>
  </si>
  <si>
    <t>22.04.2022 16:25:48</t>
  </si>
  <si>
    <t>22.04.2022 16:26:06</t>
  </si>
  <si>
    <t>22.04.2022 16:26:07</t>
  </si>
  <si>
    <t>22.04.2022 16:26:09</t>
  </si>
  <si>
    <t>22.04.2022 16:26:10</t>
  </si>
  <si>
    <t>22.04.2022 16:26:11</t>
  </si>
  <si>
    <t>22.04.2022 16:26:32</t>
  </si>
  <si>
    <t>22.04.2022 16:26:51</t>
  </si>
  <si>
    <t>22.04.2022 16:26:54</t>
  </si>
  <si>
    <t>22.04.2022 16:26:56</t>
  </si>
  <si>
    <t>22.04.2022 16:26:57</t>
  </si>
  <si>
    <t>22.04.2022 16:26:59</t>
  </si>
  <si>
    <t>22.04.2022 16:27:00</t>
  </si>
  <si>
    <t>22.04.2022 16:27:06</t>
  </si>
  <si>
    <t>22.04.2022 16:27:08</t>
  </si>
  <si>
    <t>22.04.2022 16:27:35</t>
  </si>
  <si>
    <t>22.04.2022 16:27:36</t>
  </si>
  <si>
    <t>22.04.2022 16:27:38</t>
  </si>
  <si>
    <t>22.04.2022 16:27:39</t>
  </si>
  <si>
    <t>22.04.2022 16:27:41</t>
  </si>
  <si>
    <t>22.04.2022 16:27:42</t>
  </si>
  <si>
    <t>22.04.2022 16:27:44</t>
  </si>
  <si>
    <t>22.04.2022 16:27:45</t>
  </si>
  <si>
    <t>22.04.2022 16:27:47</t>
  </si>
  <si>
    <t>22.04.2022 16:27:48</t>
  </si>
  <si>
    <t>22.04.2022 16:27:50</t>
  </si>
  <si>
    <t>22.04.2022 16:27:51</t>
  </si>
  <si>
    <t>22.04.2022 16:27:52</t>
  </si>
  <si>
    <t>22.04.2022 16:27:53</t>
  </si>
  <si>
    <t>22.04.2022 16:27:56</t>
  </si>
  <si>
    <t>22.04.2022 16:28:01</t>
  </si>
  <si>
    <t>22.04.2022 16:28:07</t>
  </si>
  <si>
    <t>22.04.2022 16:28:08</t>
  </si>
  <si>
    <t>22.04.2022 16:28:10</t>
  </si>
  <si>
    <t>22.04.2022 16:28:11</t>
  </si>
  <si>
    <t>22.04.2022 16:28:14</t>
  </si>
  <si>
    <t>22.04.2022 16:28:16</t>
  </si>
  <si>
    <t>22.04.2022 16:28:17</t>
  </si>
  <si>
    <t>22.04.2022 16:28:19</t>
  </si>
  <si>
    <t>22.04.2022 16:28:20</t>
  </si>
  <si>
    <t>22.04.2022 16:28:52</t>
  </si>
  <si>
    <t>22.04.2022 16:28:53</t>
  </si>
  <si>
    <t>22.04.2022 16:28:55</t>
  </si>
  <si>
    <t>22.04.2022 16:28:56</t>
  </si>
  <si>
    <t>22.04.2022 16:28:57</t>
  </si>
  <si>
    <t>22.04.2022 16:29:17</t>
  </si>
  <si>
    <t>22.04.2022 16:29:18</t>
  </si>
  <si>
    <t>22.04.2022 16:29:22</t>
  </si>
  <si>
    <t>22.04.2022 16:29:24</t>
  </si>
  <si>
    <t>22.04.2022 16:31:09</t>
  </si>
  <si>
    <t>22.04.2022 16:31:10</t>
  </si>
  <si>
    <t>22.04.2022 16:32:28</t>
  </si>
  <si>
    <t>22.04.2022 16:32:30</t>
  </si>
  <si>
    <t>22.04.2022 16:32:31</t>
  </si>
  <si>
    <t>22.04.2022 16:32:32</t>
  </si>
  <si>
    <t>22.04.2022 16:32:33</t>
  </si>
  <si>
    <t>22.04.2022 16:32:36</t>
  </si>
  <si>
    <t>22.04.2022 16:33:57</t>
  </si>
  <si>
    <t>22.04.2022 16:34:00</t>
  </si>
  <si>
    <t>22.04.2022 16:34:03</t>
  </si>
  <si>
    <t>22.04.2022 16:34:06</t>
  </si>
  <si>
    <t>22.04.2022 16:34:08</t>
  </si>
  <si>
    <t>22.04.2022 16:35:05</t>
  </si>
  <si>
    <t>22.04.2022 16:35:27</t>
  </si>
  <si>
    <t>22.04.2022 16:35:29</t>
  </si>
  <si>
    <t>22.04.2022 16:35:30</t>
  </si>
  <si>
    <t>22.04.2022 16:35:32</t>
  </si>
  <si>
    <t>22.04.2022 16:35:42</t>
  </si>
  <si>
    <t>22.04.2022 16:35:44</t>
  </si>
  <si>
    <t>22.04.2022 16:35:45</t>
  </si>
  <si>
    <t>22.04.2022 16:35:46</t>
  </si>
  <si>
    <t>22.04.2022 16:36:16</t>
  </si>
  <si>
    <t>22.04.2022 16:36:17</t>
  </si>
  <si>
    <t>22.04.2022 16:36:19</t>
  </si>
  <si>
    <t>22.04.2022 16:36:20</t>
  </si>
  <si>
    <t>22.04.2022 16:36:21</t>
  </si>
  <si>
    <t>22.04.2022 16:36:22</t>
  </si>
  <si>
    <t>22.04.2022 16:36:25</t>
  </si>
  <si>
    <t>22.04.2022 16:36:42</t>
  </si>
  <si>
    <t>22.04.2022 16:36:43</t>
  </si>
  <si>
    <t>22.04.2022 16:36:44</t>
  </si>
  <si>
    <t>22.04.2022 16:36:46</t>
  </si>
  <si>
    <t>22.04.2022 16:36:47</t>
  </si>
  <si>
    <t>22.04.2022 16:37:14</t>
  </si>
  <si>
    <t>22.04.2022 16:37:15</t>
  </si>
  <si>
    <t>22.04.2022 16:37:16</t>
  </si>
  <si>
    <t>22.04.2022 16:37:18</t>
  </si>
  <si>
    <t>22.04.2022 16:37:19</t>
  </si>
  <si>
    <t>22.04.2022 16:37:20</t>
  </si>
  <si>
    <t>22.04.2022 16:37:21</t>
  </si>
  <si>
    <t>22.04.2022 16:37:23</t>
  </si>
  <si>
    <t>22.04.2022 16:37:30</t>
  </si>
  <si>
    <t>22.04.2022 16:37:31</t>
  </si>
  <si>
    <t>22.04.2022 16:37:32</t>
  </si>
  <si>
    <t>22.04.2022 16:37:34</t>
  </si>
  <si>
    <t>22.04.2022 16:37:35</t>
  </si>
  <si>
    <t>22.04.2022 16:37:36</t>
  </si>
  <si>
    <t>22.04.2022 16:39:04</t>
  </si>
  <si>
    <t>22.04.2022 16:39:06</t>
  </si>
  <si>
    <t>22.04.2022 16:39:07</t>
  </si>
  <si>
    <t>22.04.2022 16:39:08</t>
  </si>
  <si>
    <t>22.04.2022 16:39:10</t>
  </si>
  <si>
    <t>22.04.2022 16:39:12</t>
  </si>
  <si>
    <t>22.04.2022 16:39:14</t>
  </si>
  <si>
    <t>22.04.2022 16:39:15</t>
  </si>
  <si>
    <t>22.04.2022 16:39:16</t>
  </si>
  <si>
    <t>22.04.2022 16:39:18</t>
  </si>
  <si>
    <t>22.04.2022 16:39:19</t>
  </si>
  <si>
    <t>22.04.2022 16:39:50</t>
  </si>
  <si>
    <t>22.04.2022 16:39:52</t>
  </si>
  <si>
    <t>22.04.2022 16:39:53</t>
  </si>
  <si>
    <t>22.04.2022 16:39:54</t>
  </si>
  <si>
    <t>22.04.2022 16:39:56</t>
  </si>
  <si>
    <t>22.04.2022 16:40:33</t>
  </si>
  <si>
    <t>22.04.2022 16:40:34</t>
  </si>
  <si>
    <t>22.04.2022 16:40:36</t>
  </si>
  <si>
    <t>22.04.2022 16:40:37</t>
  </si>
  <si>
    <t>22.04.2022 16:40:38</t>
  </si>
  <si>
    <t>22.04.2022 16:40:39</t>
  </si>
  <si>
    <t>22.04.2022 16:40:41</t>
  </si>
  <si>
    <t>22.04.2022 16:40:46</t>
  </si>
  <si>
    <t>22.04.2022 16:41:07</t>
  </si>
  <si>
    <t>22.04.2022 16:41:09</t>
  </si>
  <si>
    <t>22.04.2022 16:41:10</t>
  </si>
  <si>
    <t>22.04.2022 16:41:11</t>
  </si>
  <si>
    <t>22.04.2022 16:41:13</t>
  </si>
  <si>
    <t>22.04.2022 16:41:14</t>
  </si>
  <si>
    <t>22.04.2022 16:41:15</t>
  </si>
  <si>
    <t>22.04.2022 16:41:18</t>
  </si>
  <si>
    <t>22.04.2022 16:42:30</t>
  </si>
  <si>
    <t>22.04.2022 16:42:31</t>
  </si>
  <si>
    <t>22.04.2022 16:42:33</t>
  </si>
  <si>
    <t>22.04.2022 16:42:34</t>
  </si>
  <si>
    <t>22.04.2022 16:42:35</t>
  </si>
  <si>
    <t>22.04.2022 16:42:36</t>
  </si>
  <si>
    <t>22.04.2022 16:42:38</t>
  </si>
  <si>
    <t>22.04.2022 16:42:39</t>
  </si>
  <si>
    <t>22.04.2022 16:42:40</t>
  </si>
  <si>
    <t>22.04.2022 16:42:41</t>
  </si>
  <si>
    <t>22.04.2022 16:42:43</t>
  </si>
  <si>
    <t>22.04.2022 16:42:45</t>
  </si>
  <si>
    <t>22.04.2022 16:43:00</t>
  </si>
  <si>
    <t>22.04.2022 16:43:02</t>
  </si>
  <si>
    <t>22.04.2022 16:43:03</t>
  </si>
  <si>
    <t>22.04.2022 16:43:09</t>
  </si>
  <si>
    <t>22.04.2022 16:43:10</t>
  </si>
  <si>
    <t>22.04.2022 16:43:12</t>
  </si>
  <si>
    <t>22.04.2022 16:43:13</t>
  </si>
  <si>
    <t>22.04.2022 16:43:14</t>
  </si>
  <si>
    <t>22.04.2022 16:43:15</t>
  </si>
  <si>
    <t>22.04.2022 16:43:17</t>
  </si>
  <si>
    <t>22.04.2022 16:43:19</t>
  </si>
  <si>
    <t>22.04.2022 16:44:10</t>
  </si>
  <si>
    <t>22.04.2022 16:44:22</t>
  </si>
  <si>
    <t>22.04.2022 16:44:24</t>
  </si>
  <si>
    <t>22.04.2022 16:44:25</t>
  </si>
  <si>
    <t>22.04.2022 16:44:26</t>
  </si>
  <si>
    <t>22.04.2022 16:44:28</t>
  </si>
  <si>
    <t>22.04.2022 16:44:30</t>
  </si>
  <si>
    <t>22.04.2022 16:45:05</t>
  </si>
  <si>
    <t>22.04.2022 16:45:06</t>
  </si>
  <si>
    <t>22.04.2022 16:45:08</t>
  </si>
  <si>
    <t>22.04.2022 16:45:09</t>
  </si>
  <si>
    <t>22.04.2022 16:45:11</t>
  </si>
  <si>
    <t>22.04.2022 16:45:12</t>
  </si>
  <si>
    <t>22.04.2022 16:45:14</t>
  </si>
  <si>
    <t>22.04.2022 16:45:15</t>
  </si>
  <si>
    <t>22.04.2022 16:45:17</t>
  </si>
  <si>
    <t>22.04.2022 16:45:18</t>
  </si>
  <si>
    <t>22.04.2022 16:45:20</t>
  </si>
  <si>
    <t>22.04.2022 16:46:09</t>
  </si>
  <si>
    <t>22.04.2022 16:47:09</t>
  </si>
  <si>
    <t>22.04.2022 16:47:12</t>
  </si>
  <si>
    <t>22.04.2022 16:47:15</t>
  </si>
  <si>
    <t>22.04.2022 16:47:17</t>
  </si>
  <si>
    <t>22.04.2022 16:47:18</t>
  </si>
  <si>
    <t>22.04.2022 16:47:20</t>
  </si>
  <si>
    <t>22.04.2022 16:47:21</t>
  </si>
  <si>
    <t>22.04.2022 16:47:23</t>
  </si>
  <si>
    <t>22.04.2022 16:47:24</t>
  </si>
  <si>
    <t>22.04.2022 16:47:26</t>
  </si>
  <si>
    <t>22.04.2022 16:47:27</t>
  </si>
  <si>
    <t>22.04.2022 16:47:29</t>
  </si>
  <si>
    <t>22.04.2022 16:47:30</t>
  </si>
  <si>
    <t>22.04.2022 16:47:32</t>
  </si>
  <si>
    <t>22.04.2022 16:47:33</t>
  </si>
  <si>
    <t>22.04.2022 16:47:38</t>
  </si>
  <si>
    <t>22.04.2022 16:47:39</t>
  </si>
  <si>
    <t>22.04.2022 16:47:41</t>
  </si>
  <si>
    <t>22.04.2022 16:47:42</t>
  </si>
  <si>
    <t>22.04.2022 16:47:43</t>
  </si>
  <si>
    <t>22.04.2022 16:47:44</t>
  </si>
  <si>
    <t>22.04.2022 16:47:46</t>
  </si>
  <si>
    <t>22.04.2022 16:47:47</t>
  </si>
  <si>
    <t>22.04.2022 16:47:48</t>
  </si>
  <si>
    <t>22.04.2022 16:47:49</t>
  </si>
  <si>
    <t>22.04.2022 16:47:51</t>
  </si>
  <si>
    <t>22.04.2022 16:47:52</t>
  </si>
  <si>
    <t>22.04.2022 16:47:53</t>
  </si>
  <si>
    <t>22.04.2022 16:47:55</t>
  </si>
  <si>
    <t>22.04.2022 16:47:56</t>
  </si>
  <si>
    <t>22.04.2022 16:47:59</t>
  </si>
  <si>
    <t>22.04.2022 16:48:00</t>
  </si>
  <si>
    <t>22.04.2022 16:48:01</t>
  </si>
  <si>
    <t>22.04.2022 16:48:03</t>
  </si>
  <si>
    <t>22.04.2022 16:48:04</t>
  </si>
  <si>
    <t>22.04.2022 16:48:07</t>
  </si>
  <si>
    <t>22.04.2022 16:48:09</t>
  </si>
  <si>
    <t>22.04.2022 16:48:10</t>
  </si>
  <si>
    <t>22.04.2022 16:48:12</t>
  </si>
  <si>
    <t>22.04.2022 16:48:13</t>
  </si>
  <si>
    <t>22.04.2022 16:48:15</t>
  </si>
  <si>
    <t>22.04.2022 16:48:16</t>
  </si>
  <si>
    <t>22.04.2022 16:48:17</t>
  </si>
  <si>
    <t>22.04.2022 16:48:32</t>
  </si>
  <si>
    <t>22.04.2022 16:48:33</t>
  </si>
  <si>
    <t>22.04.2022 16:48:35</t>
  </si>
  <si>
    <t>22.04.2022 16:48:36</t>
  </si>
  <si>
    <t>22.04.2022 16:48:37</t>
  </si>
  <si>
    <t>22.04.2022 16:48:38</t>
  </si>
  <si>
    <t>22.04.2022 16:48:40</t>
  </si>
  <si>
    <t>22.04.2022 16:49:17</t>
  </si>
  <si>
    <t>22.04.2022 16:49:18</t>
  </si>
  <si>
    <t>22.04.2022 16:49:20</t>
  </si>
  <si>
    <t>22.04.2022 16:49:21</t>
  </si>
  <si>
    <t>22.04.2022 16:49:22</t>
  </si>
  <si>
    <t>22.04.2022 16:49:25</t>
  </si>
  <si>
    <t>22.04.2022 16:49:26</t>
  </si>
  <si>
    <t>22.04.2022 16:49:28</t>
  </si>
  <si>
    <t>22.04.2022 16:49:29</t>
  </si>
  <si>
    <t>22.04.2022 16:49:30</t>
  </si>
  <si>
    <t>22.04.2022 16:49:31</t>
  </si>
  <si>
    <t>22.04.2022 16:49:34</t>
  </si>
  <si>
    <t>22.04.2022 16:49:51</t>
  </si>
  <si>
    <t>22.04.2022 16:49:52</t>
  </si>
  <si>
    <t>22.04.2022 16:49:54</t>
  </si>
  <si>
    <t>22.04.2022 16:49:55</t>
  </si>
  <si>
    <t>22.04.2022 16:49:57</t>
  </si>
  <si>
    <t>22.04.2022 16:50:01</t>
  </si>
  <si>
    <t>22.04.2022 16:50:03</t>
  </si>
  <si>
    <t>22.04.2022 16:50:05</t>
  </si>
  <si>
    <t>22.04.2022 16:50:22</t>
  </si>
  <si>
    <t>22.04.2022 16:50:23</t>
  </si>
  <si>
    <t>22.04.2022 16:50:25</t>
  </si>
  <si>
    <t>22.04.2022 16:50:26</t>
  </si>
  <si>
    <t>22.04.2022 16:50:28</t>
  </si>
  <si>
    <t>22.04.2022 16:50:31</t>
  </si>
  <si>
    <t>22.04.2022 16:50:32</t>
  </si>
  <si>
    <t>22.04.2022 16:50:34</t>
  </si>
  <si>
    <t>22.04.2022 16:50:35</t>
  </si>
  <si>
    <t>22.04.2022 16:50:36</t>
  </si>
  <si>
    <t>22.04.2022 16:50:38</t>
  </si>
  <si>
    <t>22.04.2022 16:50:39</t>
  </si>
  <si>
    <t>22.04.2022 16:51:13</t>
  </si>
  <si>
    <t>22.04.2022 16:51:15</t>
  </si>
  <si>
    <t>22.04.2022 16:51:16</t>
  </si>
  <si>
    <t>22.04.2022 16:51:17</t>
  </si>
  <si>
    <t>22.04.2022 16:51:18</t>
  </si>
  <si>
    <t>22.04.2022 16:51:20</t>
  </si>
  <si>
    <t>22.04.2022 16:51:21</t>
  </si>
  <si>
    <t>22.04.2022 16:51:22</t>
  </si>
  <si>
    <t>22.04.2022 16:51:24</t>
  </si>
  <si>
    <t>22.04.2022 16:51:25</t>
  </si>
  <si>
    <t>22.04.2022 16:51:27</t>
  </si>
  <si>
    <t>22.04.2022 16:51:28</t>
  </si>
  <si>
    <t>22.04.2022 16:51:30</t>
  </si>
  <si>
    <t>22.04.2022 16:51:31</t>
  </si>
  <si>
    <t>22.04.2022 16:51:33</t>
  </si>
  <si>
    <t>22.04.2022 16:52:06</t>
  </si>
  <si>
    <t>22.04.2022 16:52:07</t>
  </si>
  <si>
    <t>22.04.2022 16:52:08</t>
  </si>
  <si>
    <t>22.04.2022 16:52:10</t>
  </si>
  <si>
    <t>22.04.2022 16:52:38</t>
  </si>
  <si>
    <t>22.04.2022 16:53:09</t>
  </si>
  <si>
    <t>22.04.2022 16:53:11</t>
  </si>
  <si>
    <t>22.04.2022 16:53:14</t>
  </si>
  <si>
    <t>22.04.2022 16:53:17</t>
  </si>
  <si>
    <t>22.04.2022 16:53:18</t>
  </si>
  <si>
    <t>22.04.2022 16:53:20</t>
  </si>
  <si>
    <t>22.04.2022 16:53:59</t>
  </si>
  <si>
    <t>22.04.2022 16:54:33</t>
  </si>
  <si>
    <t>22.04.2022 16:54:35</t>
  </si>
  <si>
    <t>22.04.2022 16:54:36</t>
  </si>
  <si>
    <t>22.04.2022 16:54:37</t>
  </si>
  <si>
    <t>22.04.2022 16:54:39</t>
  </si>
  <si>
    <t>22.04.2022 16:54:40</t>
  </si>
  <si>
    <t>22.04.2022 16:54:41</t>
  </si>
  <si>
    <t>22.04.2022 16:54:44</t>
  </si>
  <si>
    <t>22.04.2022 16:54:45</t>
  </si>
  <si>
    <t>22.04.2022 16:54:47</t>
  </si>
  <si>
    <t>22.04.2022 16:54:48</t>
  </si>
  <si>
    <t>22.04.2022 16:54:49</t>
  </si>
  <si>
    <t>22.04.2022 16:54:50</t>
  </si>
  <si>
    <t>22.04.2022 16:55:43</t>
  </si>
  <si>
    <t>22.04.2022 16:55:44</t>
  </si>
  <si>
    <t>22.04.2022 16:55:45</t>
  </si>
  <si>
    <t>22.04.2022 16:55:47</t>
  </si>
  <si>
    <t>22.04.2022 16:55:48</t>
  </si>
  <si>
    <t>22.04.2022 16:55:49</t>
  </si>
  <si>
    <t>22.04.2022 16:55:50</t>
  </si>
  <si>
    <t>22.04.2022 16:55:52</t>
  </si>
  <si>
    <t>22.04.2022 16:55:54</t>
  </si>
  <si>
    <t>22.04.2022 16:56:00</t>
  </si>
  <si>
    <t>22.04.2022 16:56:02</t>
  </si>
  <si>
    <t>22.04.2022 16:56:03</t>
  </si>
  <si>
    <t>22.04.2022 16:56:05</t>
  </si>
  <si>
    <t>22.04.2022 16:56:11</t>
  </si>
  <si>
    <t>22.04.2022 16:56:12</t>
  </si>
  <si>
    <t>22.04.2022 16:56:14</t>
  </si>
  <si>
    <t>22.04.2022 16:56:15</t>
  </si>
  <si>
    <t>22.04.2022 16:56:17</t>
  </si>
  <si>
    <t>22.04.2022 16:56:18</t>
  </si>
  <si>
    <t>22.04.2022 16:56:35</t>
  </si>
  <si>
    <t>22.04.2022 16:56:38</t>
  </si>
  <si>
    <t>22.04.2022 16:56:39</t>
  </si>
  <si>
    <t>22.04.2022 16:56:41</t>
  </si>
  <si>
    <t>22.04.2022 16:56:42</t>
  </si>
  <si>
    <t>22.04.2022 16:56:44</t>
  </si>
  <si>
    <t>22.04.2022 16:56:45</t>
  </si>
  <si>
    <t>22.04.2022 16:56:47</t>
  </si>
  <si>
    <t>22.04.2022 16:57:05</t>
  </si>
  <si>
    <t>22.04.2022 16:57:08</t>
  </si>
  <si>
    <t>22.04.2022 16:57:09</t>
  </si>
  <si>
    <t>22.04.2022 16:57:11</t>
  </si>
  <si>
    <t>22.04.2022 16:57:28</t>
  </si>
  <si>
    <t>22.04.2022 16:57:30</t>
  </si>
  <si>
    <t>22.04.2022 16:57:31</t>
  </si>
  <si>
    <t>22.04.2022 16:57:32</t>
  </si>
  <si>
    <t>22.04.2022 16:57:34</t>
  </si>
  <si>
    <t>22.04.2022 16:57:36</t>
  </si>
  <si>
    <t>22.04.2022 16:57:56</t>
  </si>
  <si>
    <t>22.04.2022 16:57:57</t>
  </si>
  <si>
    <t>22.04.2022 16:57:59</t>
  </si>
  <si>
    <t>22.04.2022 16:58:00</t>
  </si>
  <si>
    <t>22.04.2022 16:58:01</t>
  </si>
  <si>
    <t>22.04.2022 16:58:02</t>
  </si>
  <si>
    <t>22.04.2022 16:58:04</t>
  </si>
  <si>
    <t>22.04.2022 16:58:05</t>
  </si>
  <si>
    <t>22.04.2022 16:58:06</t>
  </si>
  <si>
    <t>22.04.2022 16:58:30</t>
  </si>
  <si>
    <t>22.04.2022 16:58:32</t>
  </si>
  <si>
    <t>22.04.2022 16:58:33</t>
  </si>
  <si>
    <t>22.04.2022 16:58:34</t>
  </si>
  <si>
    <t>22.04.2022 16:58:36</t>
  </si>
  <si>
    <t>22.04.2022 16:58:37</t>
  </si>
  <si>
    <t>22.04.2022 16:58:58</t>
  </si>
  <si>
    <t>22.04.2022 16:58:59</t>
  </si>
  <si>
    <t>22.04.2022 16:59:00</t>
  </si>
  <si>
    <t>22.04.2022 16:59:02</t>
  </si>
  <si>
    <t>22.04.2022 16:59:03</t>
  </si>
  <si>
    <t>22.04.2022 16:59:05</t>
  </si>
  <si>
    <t>22.04.2022 16:59:21</t>
  </si>
  <si>
    <t>22.04.2022 16:59:23</t>
  </si>
  <si>
    <t>22.04.2022 16:59:24</t>
  </si>
  <si>
    <t>22.04.2022 16:59:26</t>
  </si>
  <si>
    <t>22.04.2022 16:59:27</t>
  </si>
  <si>
    <t>22.04.2022 16:59:29</t>
  </si>
  <si>
    <t>22.04.2022 16:59:35</t>
  </si>
  <si>
    <t>22.04.2022 16:59:36</t>
  </si>
  <si>
    <t>22.04.2022 16:59:38</t>
  </si>
  <si>
    <t>22.04.2022 16:59:39</t>
  </si>
  <si>
    <t>22.04.2022 17:02:05</t>
  </si>
  <si>
    <t>22.04.2022 17:02:06</t>
  </si>
  <si>
    <t>22.04.2022 17:02:07</t>
  </si>
  <si>
    <t>22.04.2022 17:02:09</t>
  </si>
  <si>
    <t>22.04.2022 17:03:21</t>
  </si>
  <si>
    <t>22.04.2022 17:03:22</t>
  </si>
  <si>
    <t>22.04.2022 17:03:24</t>
  </si>
  <si>
    <t>22.04.2022 17:03:25</t>
  </si>
  <si>
    <t>22.04.2022 17:03:27</t>
  </si>
  <si>
    <t>22.04.2022 17:03:28</t>
  </si>
  <si>
    <t>22.04.2022 17:03:29</t>
  </si>
  <si>
    <t>22.04.2022 17:04:13</t>
  </si>
  <si>
    <t>22.04.2022 17:04:14</t>
  </si>
  <si>
    <t>22.04.2022 17:04:16</t>
  </si>
  <si>
    <t>22.04.2022 17:04:17</t>
  </si>
  <si>
    <t>22.04.2022 17:04:52</t>
  </si>
  <si>
    <t>22.04.2022 17:04:53</t>
  </si>
  <si>
    <t>22.04.2022 17:04:55</t>
  </si>
  <si>
    <t>22.04.2022 17:04:56</t>
  </si>
  <si>
    <t>22.04.2022 17:04:58</t>
  </si>
  <si>
    <t>22.04.2022 17:06:08</t>
  </si>
  <si>
    <t>22.04.2022 17:06:10</t>
  </si>
  <si>
    <t>22.04.2022 17:06:11</t>
  </si>
  <si>
    <t>22.04.2022 17:06:13</t>
  </si>
  <si>
    <t>22.04.2022 17:06:19</t>
  </si>
  <si>
    <t>22.04.2022 17:06:22</t>
  </si>
  <si>
    <t>22.04.2022 17:06:23</t>
  </si>
  <si>
    <t>22.04.2022 17:06:25</t>
  </si>
  <si>
    <t>22.04.2022 17:06:26</t>
  </si>
  <si>
    <t>22.04.2022 17:06:28</t>
  </si>
  <si>
    <t>22.04.2022 17:06:40</t>
  </si>
  <si>
    <t>22.04.2022 17:06:41</t>
  </si>
  <si>
    <t>22.04.2022 17:08:58</t>
  </si>
  <si>
    <t>22.04.2022 17:08:59</t>
  </si>
  <si>
    <t>22.04.2022 17:09:01</t>
  </si>
  <si>
    <t>22.04.2022 17:09:02</t>
  </si>
  <si>
    <t>22.04.2022 17:09:04</t>
  </si>
  <si>
    <t>22.04.2022 17:09:05</t>
  </si>
  <si>
    <t>22.04.2022 17:09:07</t>
  </si>
  <si>
    <t>22.04.2022 17:09:08</t>
  </si>
  <si>
    <t>22.04.2022 17:09:10</t>
  </si>
  <si>
    <t>22.04.2022 17:09:56</t>
  </si>
  <si>
    <t>22.04.2022 17:09:58</t>
  </si>
  <si>
    <t>22.04.2022 17:09:59</t>
  </si>
  <si>
    <t>22.04.2022 17:10:01</t>
  </si>
  <si>
    <t>22.04.2022 17:10:02</t>
  </si>
  <si>
    <t>22.04.2022 17:10:04</t>
  </si>
  <si>
    <t>22.04.2022 17:10:05</t>
  </si>
  <si>
    <t>22.04.2022 17:10:07</t>
  </si>
  <si>
    <t>22.04.2022 17:10:38</t>
  </si>
  <si>
    <t>22.04.2022 17:10:40</t>
  </si>
  <si>
    <t>22.04.2022 17:10:41</t>
  </si>
  <si>
    <t>22.04.2022 17:10:43</t>
  </si>
  <si>
    <t>22.04.2022 17:10:44</t>
  </si>
  <si>
    <t>22.04.2022 17:11:05</t>
  </si>
  <si>
    <t>22.04.2022 17:11:07</t>
  </si>
  <si>
    <t>22.04.2022 17:11:08</t>
  </si>
  <si>
    <t>22.04.2022 17:11:10</t>
  </si>
  <si>
    <t>22.04.2022 17:11:11</t>
  </si>
  <si>
    <t>22.04.2022 17:11:14</t>
  </si>
  <si>
    <t>22.04.2022 17:11:31</t>
  </si>
  <si>
    <t>22.04.2022 17:11:32</t>
  </si>
  <si>
    <t>22.04.2022 17:11:34</t>
  </si>
  <si>
    <t>22.04.2022 17:11:35</t>
  </si>
  <si>
    <t>22.04.2022 17:11:37</t>
  </si>
  <si>
    <t>22.04.2022 17:11:40</t>
  </si>
  <si>
    <t>22.04.2022 17:14:14</t>
  </si>
  <si>
    <t>22.04.2022 17:14:16</t>
  </si>
  <si>
    <t>22.04.2022 17:14:17</t>
  </si>
  <si>
    <t>22.04.2022 17:14:19</t>
  </si>
  <si>
    <t>22.04.2022 17:14:29</t>
  </si>
  <si>
    <t>22.04.2022 17:14:31</t>
  </si>
  <si>
    <t>22.04.2022 17:14:32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</si>
  <si>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</si>
  <si>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</si>
  <si>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</si>
  <si>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</si>
  <si>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</si>
  <si>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</si>
  <si>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</si>
  <si>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17:14:46</t>
  </si>
  <si>
    <t>22.04.2022 17:14:47</t>
  </si>
  <si>
    <t>22.04.2022 17:14:50</t>
  </si>
  <si>
    <t>22.04.2022 17:14:53</t>
  </si>
  <si>
    <t>22.04.2022 17:14:55</t>
  </si>
  <si>
    <t>22.04.2022 17:14:56</t>
  </si>
  <si>
    <t>22.04.2022 17:14:58</t>
  </si>
  <si>
    <t>22.04.2022 17:14:59</t>
  </si>
  <si>
    <t>22.04.2022 17:15:01</t>
  </si>
  <si>
    <t>22.04.2022 17:15:28</t>
  </si>
  <si>
    <t>22.04.2022 17:15:29</t>
  </si>
  <si>
    <t>22.04.2022 17:15:31</t>
  </si>
  <si>
    <t>22.04.2022 17:15:32</t>
  </si>
  <si>
    <t>22.04.2022 17:15:35</t>
  </si>
  <si>
    <t>22.04.2022 17:18:46</t>
  </si>
  <si>
    <t>22.04.2022 17:18:47</t>
  </si>
  <si>
    <t>22.04.2022 17:18:49</t>
  </si>
  <si>
    <t>22.04.2022 17:18:50</t>
  </si>
  <si>
    <t>22.04.2022 17:18:52</t>
  </si>
  <si>
    <t>22.04.2022 17:18:53</t>
  </si>
  <si>
    <t>22.04.2022 17:18:55</t>
  </si>
  <si>
    <t>22.04.2022 17:18:56</t>
  </si>
  <si>
    <t>22.04.2022 17:18:58</t>
  </si>
  <si>
    <t>22.04.2022 17:18:59</t>
  </si>
  <si>
    <t>22.04.2022 17:19:37</t>
  </si>
  <si>
    <t>22.04.2022 17:19:38</t>
  </si>
  <si>
    <t>22.04.2022 17:19:40</t>
  </si>
  <si>
    <t>22.04.2022 17:19:41</t>
  </si>
  <si>
    <t>22.04.2022 17:19:43</t>
  </si>
  <si>
    <t>22.04.2022 17:19:44</t>
  </si>
  <si>
    <t>22.04.2022 17:20:49</t>
  </si>
  <si>
    <t>22.04.2022 17:20:50</t>
  </si>
  <si>
    <t>22.04.2022 17:20:52</t>
  </si>
  <si>
    <t>22.04.2022 17:20:53</t>
  </si>
  <si>
    <t>22.04.2022 17:20:55</t>
  </si>
  <si>
    <t>22.04.2022 17:20:56</t>
  </si>
  <si>
    <t>22.04.2022 17:20:58</t>
  </si>
  <si>
    <t>22.04.2022 17:21:02</t>
  </si>
  <si>
    <t>22.04.2022 17:21:04</t>
  </si>
  <si>
    <t>22.04.2022 17:21:05</t>
  </si>
  <si>
    <t>22.04.2022 17:21:07</t>
  </si>
  <si>
    <t>22.04.2022 17:21:08</t>
  </si>
  <si>
    <t>22.04.2022 17:21:10</t>
  </si>
  <si>
    <t>22.04.2022 17:22:01</t>
  </si>
  <si>
    <t>22.04.2022 17:22:02</t>
  </si>
  <si>
    <t>22.04.2022 17:22:43</t>
  </si>
  <si>
    <t>22.04.2022 17:22:44</t>
  </si>
  <si>
    <t>22.04.2022 17:22:46</t>
  </si>
  <si>
    <t>22.04.2022 17:22:55</t>
  </si>
  <si>
    <t>22.04.2022 17:22:56</t>
  </si>
  <si>
    <t>22.04.2022 17:22:58</t>
  </si>
  <si>
    <t>22.04.2022 17:23:05</t>
  </si>
  <si>
    <t>22.04.2022 17:23:07</t>
  </si>
  <si>
    <t>22.04.2022 17:23:08</t>
  </si>
  <si>
    <t>22.04.2022 17:23:10</t>
  </si>
  <si>
    <t>22.04.2022 17:23:11</t>
  </si>
  <si>
    <t>22.04.2022 17:23:17</t>
  </si>
  <si>
    <t>22.04.2022 17:24:04</t>
  </si>
  <si>
    <t>22.04.2022 17:24:05</t>
  </si>
  <si>
    <t>22.04.2022 17:24:07</t>
  </si>
  <si>
    <t>22.04.2022 17:24:08</t>
  </si>
  <si>
    <t>22.04.2022 17:24:10</t>
  </si>
  <si>
    <t>22.04.2022 17:24:13</t>
  </si>
  <si>
    <t>22.04.2022 17:24:28</t>
  </si>
  <si>
    <t>22.04.2022 17:24:29</t>
  </si>
  <si>
    <t>22.04.2022 17:24:31</t>
  </si>
  <si>
    <t>22.04.2022 17:24:32</t>
  </si>
  <si>
    <t>22.04.2022 17:24:34</t>
  </si>
  <si>
    <t>22.04.2022 17:24:37</t>
  </si>
  <si>
    <t>22.04.2022 17:25:20</t>
  </si>
  <si>
    <t>22.04.2022 17:25:22</t>
  </si>
  <si>
    <t>22.04.2022 17:25:23</t>
  </si>
  <si>
    <t>22.04.2022 17:25:25</t>
  </si>
  <si>
    <t>22.04.2022 17:25:26</t>
  </si>
  <si>
    <t>22.04.2022 17:25:28</t>
  </si>
  <si>
    <t>22.04.2022 17:26:47</t>
  </si>
  <si>
    <t>22.04.2022 17:26:49</t>
  </si>
  <si>
    <t>22.04.2022 17:26:50</t>
  </si>
  <si>
    <t>22.04.2022 17:26:52</t>
  </si>
  <si>
    <t>22.04.2022 17:26:53</t>
  </si>
  <si>
    <t>22.04.2022 17:26:55</t>
  </si>
  <si>
    <t>22.04.2022 17:26:56</t>
  </si>
  <si>
    <t>22.04.2022 17:26:59</t>
  </si>
  <si>
    <t>22.04.2022 17:27:01</t>
  </si>
  <si>
    <t>22.04.2022 17:27:02</t>
  </si>
  <si>
    <t>22.04.2022 17:27:04</t>
  </si>
  <si>
    <t>22.04.2022 17:27:05</t>
  </si>
  <si>
    <t>22.04.2022 17:27:08</t>
  </si>
  <si>
    <t>22.04.2022 17:27:10</t>
  </si>
  <si>
    <t>22.04.2022 17:27:16</t>
  </si>
  <si>
    <t>22.04.2022 17:27:17</t>
  </si>
  <si>
    <t>22.04.2022 17:27:19</t>
  </si>
  <si>
    <t>22.04.2022 17:27:20</t>
  </si>
  <si>
    <t>22.04.2022 17:27:22</t>
  </si>
  <si>
    <t>22.04.2022 17:27:23</t>
  </si>
  <si>
    <t>22.04.2022 17:28:38</t>
  </si>
  <si>
    <t>22.04.2022 17:28:40</t>
  </si>
  <si>
    <t>22.04.2022 17:28:41</t>
  </si>
  <si>
    <t>22.04.2022 17:28:43</t>
  </si>
  <si>
    <t>22.04.2022 17:28:46</t>
  </si>
  <si>
    <t>22.04.2022 17:29:07</t>
  </si>
  <si>
    <t>22.04.2022 17:29:08</t>
  </si>
  <si>
    <t>22.04.2022 17:29:16</t>
  </si>
  <si>
    <t>22.04.2022 17:29:17</t>
  </si>
  <si>
    <t>22.04.2022 17:29:19</t>
  </si>
  <si>
    <t>22.04.2022 17:29:20</t>
  </si>
  <si>
    <t>22.04.2022 17:30:08</t>
  </si>
  <si>
    <t>22.04.2022 17:30:11</t>
  </si>
  <si>
    <t>22.04.2022 17:30:13</t>
  </si>
  <si>
    <t>22.04.2022 17:30:14</t>
  </si>
  <si>
    <t>22.04.2022 17:31:37</t>
  </si>
  <si>
    <t>22.04.2022 17:31:38</t>
  </si>
  <si>
    <t>22.04.2022 17:31:40</t>
  </si>
  <si>
    <t>22.04.2022 17:31:41</t>
  </si>
  <si>
    <t>22.04.2022 17:31:43</t>
  </si>
  <si>
    <t>22.04.2022 17:31:44</t>
  </si>
  <si>
    <t>22.04.2022 17:32:14</t>
  </si>
  <si>
    <t>22.04.2022 17:32:16</t>
  </si>
  <si>
    <t>22.04.2022 17:32:17</t>
  </si>
  <si>
    <t>22.04.2022 17:32:19</t>
  </si>
  <si>
    <t>22.04.2022 17:32:22</t>
  </si>
  <si>
    <t>22.04.2022 17:32:23</t>
  </si>
  <si>
    <t>22.04.2022 17:32:25</t>
  </si>
  <si>
    <t>22.04.2022 17:32:26</t>
  </si>
  <si>
    <t>22.04.2022 17:34:40</t>
  </si>
  <si>
    <t>22.04.2022 17:34:43</t>
  </si>
  <si>
    <t>22.04.2022 17:34:44</t>
  </si>
  <si>
    <t>22.04.2022 17:34:46</t>
  </si>
  <si>
    <t>22.04.2022 17:34:47</t>
  </si>
  <si>
    <t>22.04.2022 17:34:49</t>
  </si>
  <si>
    <t>22.04.2022 17:34:50</t>
  </si>
  <si>
    <t>22.04.2022 17:34:52</t>
  </si>
  <si>
    <t>22.04.2022 17:35:34</t>
  </si>
  <si>
    <t>22.04.2022 17:35:35</t>
  </si>
  <si>
    <t>22.04.2022 17:35:37</t>
  </si>
  <si>
    <t>22.04.2022 17:35:38</t>
  </si>
  <si>
    <t>22.04.2022 17:35:40</t>
  </si>
  <si>
    <t>22.04.2022 17:35:41</t>
  </si>
  <si>
    <t>22.04.2022 17:35:43</t>
  </si>
  <si>
    <t>22.04.2022 17:35:44</t>
  </si>
  <si>
    <t>22.04.2022 17:36:23</t>
  </si>
  <si>
    <t>22.04.2022 17:37:58</t>
  </si>
  <si>
    <t>22.04.2022 17:37:59</t>
  </si>
  <si>
    <t>22.04.2022 17:38:00</t>
  </si>
  <si>
    <t>22.04.2022 17:38:02</t>
  </si>
  <si>
    <t>22.04.2022 17:41:32</t>
  </si>
  <si>
    <t>22.04.2022 17:41:35</t>
  </si>
  <si>
    <t>22.04.2022 17:41:36</t>
  </si>
  <si>
    <t>22.04.2022 17:41:38</t>
  </si>
  <si>
    <t>22.04.2022 17:41:39</t>
  </si>
  <si>
    <t>22.04.2022 17:41:41</t>
  </si>
  <si>
    <t>22.04.2022 17:41:51</t>
  </si>
  <si>
    <t>22.04.2022 17:41:54</t>
  </si>
  <si>
    <t>22.04.2022 17:41:56</t>
  </si>
  <si>
    <t>22.04.2022 17:41:57</t>
  </si>
  <si>
    <t>22.04.2022 17:41:59</t>
  </si>
  <si>
    <t>22.04.2022 17:42:00</t>
  </si>
  <si>
    <t>22.04.2022 17:42:02</t>
  </si>
  <si>
    <t>22.04.2022 17:42:14</t>
  </si>
  <si>
    <t>22.04.2022 17:42:15</t>
  </si>
  <si>
    <t>22.04.2022 17:42:17</t>
  </si>
  <si>
    <t>22.04.2022 17:42:20</t>
  </si>
  <si>
    <t>22.04.2022 17:42:42</t>
  </si>
  <si>
    <t>22.04.2022 17:42:44</t>
  </si>
  <si>
    <t>22.04.2022 17:42:45</t>
  </si>
  <si>
    <t>22.04.2022 17:42:47</t>
  </si>
  <si>
    <t>22.04.2022 17:42:48</t>
  </si>
  <si>
    <t>22.04.2022 17:42:50</t>
  </si>
  <si>
    <t>22.04.2022 17:42:51</t>
  </si>
  <si>
    <t>22.04.2022 17:43:12</t>
  </si>
  <si>
    <t>22.04.2022 17:43:14</t>
  </si>
  <si>
    <t>22.04.2022 17:43:15</t>
  </si>
  <si>
    <t>22.04.2022 17:43:17</t>
  </si>
  <si>
    <t>22.04.2022 17:43:20</t>
  </si>
  <si>
    <t>22.04.2022 17:43:42</t>
  </si>
  <si>
    <t>22.04.2022 17:43:59</t>
  </si>
  <si>
    <t>22.04.2022 17:44:02</t>
  </si>
  <si>
    <t>22.04.2022 17:44:03</t>
  </si>
  <si>
    <t>22.04.2022 17:44:05</t>
  </si>
  <si>
    <t>22.04.2022 17:44:06</t>
  </si>
  <si>
    <t>22.04.2022 17:44:08</t>
  </si>
  <si>
    <t>22.04.2022 17:44:56</t>
  </si>
  <si>
    <t>22.04.2022 17:44:57</t>
  </si>
  <si>
    <t>22.04.2022 17:44:58</t>
  </si>
  <si>
    <t>22.04.2022 17:45:00</t>
  </si>
  <si>
    <t>22.04.2022 17:45:01</t>
  </si>
  <si>
    <t>22.04.2022 17:45:03</t>
  </si>
  <si>
    <t>22.04.2022 17:45:09</t>
  </si>
  <si>
    <t>22.04.2022 17:45:10</t>
  </si>
  <si>
    <t>22.04.2022 17:45:12</t>
  </si>
  <si>
    <t>22.04.2022 17:45:13</t>
  </si>
  <si>
    <t>22.04.2022 17:45:15</t>
  </si>
  <si>
    <t>22.04.2022 17:45:16</t>
  </si>
  <si>
    <t>22.04.2022 17:45:18</t>
  </si>
  <si>
    <t>22.04.2022 17:45:19</t>
  </si>
  <si>
    <t>22.04.2022 17:45:24</t>
  </si>
  <si>
    <t>22.04.2022 17:45:25</t>
  </si>
  <si>
    <t>22.04.2022 17:45:27</t>
  </si>
  <si>
    <t>22.04.2022 17:45:28</t>
  </si>
  <si>
    <t>22.04.2022 17:46:15</t>
  </si>
  <si>
    <t>22.04.2022 17:46:18</t>
  </si>
  <si>
    <t>22.04.2022 17:46:19</t>
  </si>
  <si>
    <t>22.04.2022 17:46:21</t>
  </si>
  <si>
    <t>22.04.2022 17:46:22</t>
  </si>
  <si>
    <t>22.04.2022 17:46:24</t>
  </si>
  <si>
    <t>22.04.2022 17:46:25</t>
  </si>
  <si>
    <t>22.04.2022 17:47:25</t>
  </si>
  <si>
    <t>22.04.2022 17:47:28</t>
  </si>
  <si>
    <t>22.04.2022 17:47:30</t>
  </si>
  <si>
    <t>22.04.2022 17:47:31</t>
  </si>
  <si>
    <t>22.04.2022 17:47:33</t>
  </si>
  <si>
    <t>22.04.2022 17:47:34</t>
  </si>
  <si>
    <t>22.04.2022 17:47:36</t>
  </si>
  <si>
    <t>22.04.2022 17:47:37</t>
  </si>
  <si>
    <t>22.04.2022 17:47:39</t>
  </si>
  <si>
    <t>22.04.2022 17:47:40</t>
  </si>
  <si>
    <t>22.04.2022 17:47:42</t>
  </si>
  <si>
    <t>22.04.2022 17:48:39</t>
  </si>
  <si>
    <t>22.04.2022 17:48:40</t>
  </si>
  <si>
    <t>22.04.2022 17:48:42</t>
  </si>
  <si>
    <t>22.04.2022 17:48:43</t>
  </si>
  <si>
    <t>22.04.2022 17:48:45</t>
  </si>
  <si>
    <t>22.04.2022 17:48:46</t>
  </si>
  <si>
    <t>22.04.2022 17:48:48</t>
  </si>
  <si>
    <t>22.04.2022 17:48:49</t>
  </si>
  <si>
    <t>22.04.2022 17:48:51</t>
  </si>
  <si>
    <t>22.04.2022 17:48:52</t>
  </si>
  <si>
    <t>22.04.2022 17:48:54</t>
  </si>
  <si>
    <t>22.04.2022 17:48:55</t>
  </si>
  <si>
    <t>22.04.2022 17:48:58</t>
  </si>
  <si>
    <t>22.04.2022 17:49:12</t>
  </si>
  <si>
    <t>22.04.2022 17:49:18</t>
  </si>
  <si>
    <t>22.04.2022 17:49:19</t>
  </si>
  <si>
    <t>22.04.2022 17:49:21</t>
  </si>
  <si>
    <t>22.04.2022 17:49:22</t>
  </si>
  <si>
    <t>22.04.2022 17:49:24</t>
  </si>
  <si>
    <t>22.04.2022 17:49:31</t>
  </si>
  <si>
    <t>22.04.2022 17:49:33</t>
  </si>
  <si>
    <t>22.04.2022 17:49:34</t>
  </si>
  <si>
    <t>22.04.2022 17:49:36</t>
  </si>
  <si>
    <t>22.04.2022 17:49:37</t>
  </si>
  <si>
    <t>22.04.2022 17:49:39</t>
  </si>
  <si>
    <t>22.04.2022 17:51:48</t>
  </si>
  <si>
    <t>22.04.2022 17:51:50</t>
  </si>
  <si>
    <t>22.04.2022 17:52:03</t>
  </si>
  <si>
    <t>22.04.2022 17:52:18</t>
  </si>
  <si>
    <t>22.04.2022 17:52:21</t>
  </si>
  <si>
    <t>22.04.2022 17:52:22</t>
  </si>
  <si>
    <t>22.04.2022 17:52:24</t>
  </si>
  <si>
    <t>22.04.2022 17:52:25</t>
  </si>
  <si>
    <t>22.04.2022 17:52:30</t>
  </si>
  <si>
    <t>22.04.2022 17:52:31</t>
  </si>
  <si>
    <t>22.04.2022 17:52:55</t>
  </si>
  <si>
    <t>22.04.2022 17:52:57</t>
  </si>
  <si>
    <t>22.04.2022 17:52:58</t>
  </si>
  <si>
    <t>22.04.2022 17:53:00</t>
  </si>
  <si>
    <t>22.04.2022 17:53:24</t>
  </si>
  <si>
    <t>22.04.2022 17:53:25</t>
  </si>
  <si>
    <t>22.04.2022 17:53:27</t>
  </si>
  <si>
    <t>22.04.2022 17:53:28</t>
  </si>
  <si>
    <t>22.04.2022 17:53:30</t>
  </si>
  <si>
    <t>22.04.2022 17:53:31</t>
  </si>
  <si>
    <t>22.04.2022 17:53:33</t>
  </si>
  <si>
    <t>22.04.2022 17:53:34</t>
  </si>
  <si>
    <t>22.04.2022 17:54:07</t>
  </si>
  <si>
    <t>22.04.2022 17:54:09</t>
  </si>
  <si>
    <t>22.04.2022 17:54:10</t>
  </si>
  <si>
    <t>22.04.2022 17:54:12</t>
  </si>
  <si>
    <t>22.04.2022 17:54:13</t>
  </si>
  <si>
    <t>22.04.2022 17:54:16</t>
  </si>
  <si>
    <t>22.04.2022 17:54:52</t>
  </si>
  <si>
    <t>22.04.2022 17:54:54</t>
  </si>
  <si>
    <t>22.04.2022 17:54:55</t>
  </si>
  <si>
    <t>22.04.2022 17:54:57</t>
  </si>
  <si>
    <t>22.04.2022 17:54:58</t>
  </si>
  <si>
    <t>22.04.2022 17:55:00</t>
  </si>
  <si>
    <t>22.04.2022 17:55:10</t>
  </si>
  <si>
    <t>22.04.2022 17:55:12</t>
  </si>
  <si>
    <t>22.04.2022 17:55:13</t>
  </si>
  <si>
    <t>22.04.2022 17:55:15</t>
  </si>
  <si>
    <t>22.04.2022 17:55:16</t>
  </si>
  <si>
    <t>22.04.2022 17:55:18</t>
  </si>
  <si>
    <t>22.04.2022 17:55:43</t>
  </si>
  <si>
    <t>22.04.2022 17:56:18</t>
  </si>
  <si>
    <t>22.04.2022 17:56:21</t>
  </si>
  <si>
    <t>22.04.2022 17:56:22</t>
  </si>
  <si>
    <t>22.04.2022 17:56:24</t>
  </si>
  <si>
    <t>22.04.2022 17:56:25</t>
  </si>
  <si>
    <t>22.04.2022 17:56:36</t>
  </si>
  <si>
    <t>22.04.2022 17:56:37</t>
  </si>
  <si>
    <t>22.04.2022 17:56:39</t>
  </si>
  <si>
    <t>22.04.2022 17:56:40</t>
  </si>
  <si>
    <t>22.04.2022 17:56:58</t>
  </si>
  <si>
    <t>22.04.2022 17:57:00</t>
  </si>
  <si>
    <t>22.04.2022 17:57:01</t>
  </si>
  <si>
    <t>22.04.2022 17:57:03</t>
  </si>
  <si>
    <t>22.04.2022 17:57:04</t>
  </si>
  <si>
    <t>22.04.2022 17:57:06</t>
  </si>
  <si>
    <t>22.04.2022 17:58:37</t>
  </si>
  <si>
    <t>22.04.2022 17:58:39</t>
  </si>
  <si>
    <t>22.04.2022 17:58:40</t>
  </si>
  <si>
    <t>22.04.2022 17:58:42</t>
  </si>
  <si>
    <t>22.04.2022 17:58:43</t>
  </si>
  <si>
    <t>22.04.2022 17:58:45</t>
  </si>
  <si>
    <t>22.04.2022 17:58:46</t>
  </si>
  <si>
    <t>22.04.2022 17:58:49</t>
  </si>
  <si>
    <t>22.04.2022 18:00:00</t>
  </si>
  <si>
    <t>22.04.2022 18:00:01</t>
  </si>
  <si>
    <t>22.04.2022 18:00:03</t>
  </si>
  <si>
    <t>22.04.2022 18:00:06</t>
  </si>
  <si>
    <t>22.04.2022 18:00:07</t>
  </si>
  <si>
    <t>22.04.2022 18:00:21</t>
  </si>
  <si>
    <t>22.04.2022 18:00:22</t>
  </si>
  <si>
    <t>22.04.2022 18:00:24</t>
  </si>
  <si>
    <t>22.04.2022 18:00:25</t>
  </si>
  <si>
    <t>22.04.2022 18:00:27</t>
  </si>
  <si>
    <t>22.04.2022 18:00:28</t>
  </si>
  <si>
    <t>22.04.2022 18:00:31</t>
  </si>
  <si>
    <t>22.04.2022 18:01:30</t>
  </si>
  <si>
    <t>22.04.2022 18:01:31</t>
  </si>
  <si>
    <t>22.04.2022 18:01:33</t>
  </si>
  <si>
    <t>22.04.2022 18:01:34</t>
  </si>
  <si>
    <t>22.04.2022 18:02:30</t>
  </si>
  <si>
    <t>22.04.2022 18:02:31</t>
  </si>
  <si>
    <t>22.04.2022 18:02:33</t>
  </si>
  <si>
    <t>22.04.2022 18:02:34</t>
  </si>
  <si>
    <t>22.04.2022 18:02:36</t>
  </si>
  <si>
    <t>22.04.2022 18:02:37</t>
  </si>
  <si>
    <t>22.04.2022 18:02:46</t>
  </si>
  <si>
    <t>22.04.2022 18:02:49</t>
  </si>
  <si>
    <t>22.04.2022 18:02:51</t>
  </si>
  <si>
    <t>22.04.2022 18:02:52</t>
  </si>
  <si>
    <t>22.04.2022 18:02:54</t>
  </si>
  <si>
    <t>22.04.2022 18:02:57</t>
  </si>
  <si>
    <t>22.04.2022 18:02:58</t>
  </si>
  <si>
    <t>22.04.2022 18:03:00</t>
  </si>
  <si>
    <t>22.04.2022 18:03:03</t>
  </si>
  <si>
    <t>22.04.2022 18:03:06</t>
  </si>
  <si>
    <t>22.04.2022 18:03:07</t>
  </si>
  <si>
    <t>22.04.2022 18:03:09</t>
  </si>
  <si>
    <t>22.04.2022 18:03:10</t>
  </si>
  <si>
    <t>22.04.2022 18:03:12</t>
  </si>
  <si>
    <t>22.04.2022 18:03:15</t>
  </si>
  <si>
    <t>22.04.2022 18:03:16</t>
  </si>
  <si>
    <t>22.04.2022 18:03:18</t>
  </si>
  <si>
    <t>22.04.2022 18:03:21</t>
  </si>
  <si>
    <t>22.04.2022 18:04:22</t>
  </si>
  <si>
    <t>22.04.2022 18:04:24</t>
  </si>
  <si>
    <t>22.04.2022 18:04:25</t>
  </si>
  <si>
    <t>22.04.2022 18:04:45</t>
  </si>
  <si>
    <t>22.04.2022 18:04:46</t>
  </si>
  <si>
    <t>22.04.2022 18:04:48</t>
  </si>
  <si>
    <t>22.04.2022 18:04:54</t>
  </si>
  <si>
    <t>22.04.2022 18:05:07</t>
  </si>
  <si>
    <t>22.04.2022 18:05:09</t>
  </si>
  <si>
    <t>22.04.2022 18:05:10</t>
  </si>
  <si>
    <t>22.04.2022 18:05:12</t>
  </si>
  <si>
    <t>22.04.2022 18:05:13</t>
  </si>
  <si>
    <t>22.04.2022 18:05:28</t>
  </si>
  <si>
    <t>22.04.2022 18:05:30</t>
  </si>
  <si>
    <t>22.04.2022 18:05:31</t>
  </si>
  <si>
    <t>22.04.2022 18:05:33</t>
  </si>
  <si>
    <t>22.04.2022 18:05:34</t>
  </si>
  <si>
    <t>22.04.2022 18:06:21</t>
  </si>
  <si>
    <t>22.04.2022 18:06:22</t>
  </si>
  <si>
    <t>22.04.2022 18:06:24</t>
  </si>
  <si>
    <t>22.04.2022 18:06:27</t>
  </si>
  <si>
    <t>22.04.2022 18:06:28</t>
  </si>
  <si>
    <t>22.04.2022 18:06:30</t>
  </si>
  <si>
    <t>22.04.2022 18:06:31</t>
  </si>
  <si>
    <t>22.04.2022 18:06:33</t>
  </si>
  <si>
    <t>22.04.2022 18:06:34</t>
  </si>
  <si>
    <t>22.04.2022 18:06:37</t>
  </si>
  <si>
    <t>22.04.2022 18:07:10</t>
  </si>
  <si>
    <t>22.04.2022 18:07:12</t>
  </si>
  <si>
    <t>22.04.2022 18:07:13</t>
  </si>
  <si>
    <t>22.04.2022 18:07:15</t>
  </si>
  <si>
    <t>22.04.2022 18:07:16</t>
  </si>
  <si>
    <t>22.04.2022 18:07:18</t>
  </si>
  <si>
    <t>22.04.2022 18:07:30</t>
  </si>
  <si>
    <t>22.04.2022 18:07:33</t>
  </si>
  <si>
    <t>22.04.2022 18:07:34</t>
  </si>
  <si>
    <t>22.04.2022 18:07:36</t>
  </si>
  <si>
    <t>22.04.2022 18:07:37</t>
  </si>
  <si>
    <t>22.04.2022 18:07:39</t>
  </si>
  <si>
    <t>22.04.2022 18:07:45</t>
  </si>
  <si>
    <t>22.04.2022 18:07:46</t>
  </si>
  <si>
    <t>22.04.2022 18:07:48</t>
  </si>
  <si>
    <t>22.04.2022 18:07:49</t>
  </si>
  <si>
    <t>22.04.2022 18:07:51</t>
  </si>
  <si>
    <t>22.04.2022 18:07:52</t>
  </si>
  <si>
    <t>22.04.2022 18:08:13</t>
  </si>
  <si>
    <t>22.04.2022 18:08:15</t>
  </si>
  <si>
    <t>22.04.2022 18:08:16</t>
  </si>
  <si>
    <t>22.04.2022 18:08:18</t>
  </si>
  <si>
    <t>22.04.2022 18:10:33</t>
  </si>
  <si>
    <t>22.04.2022 18:10:34</t>
  </si>
  <si>
    <t>22.04.2022 18:10:36</t>
  </si>
  <si>
    <t>22.04.2022 18:10:37</t>
  </si>
  <si>
    <t>22.04.2022 18:10:40</t>
  </si>
  <si>
    <t>22.04.2022 18:11:10</t>
  </si>
  <si>
    <t>22.04.2022 18:11:12</t>
  </si>
  <si>
    <t>22.04.2022 18:11:13</t>
  </si>
  <si>
    <t>22.04.2022 18:11:15</t>
  </si>
  <si>
    <t>22.04.2022 18:11:16</t>
  </si>
  <si>
    <t>22.04.2022 18:11:18</t>
  </si>
  <si>
    <t>22.04.2022 18:11:19</t>
  </si>
  <si>
    <t>22.04.2022 18:11:21</t>
  </si>
  <si>
    <t>22.04.2022 18:11:34</t>
  </si>
  <si>
    <t>22.04.2022 18:11:36</t>
  </si>
  <si>
    <t>22.04.2022 18:11:37</t>
  </si>
  <si>
    <t>22.04.2022 18:11:39</t>
  </si>
  <si>
    <t>22.04.2022 18:11:40</t>
  </si>
  <si>
    <t>22.04.2022 18:11:42</t>
  </si>
  <si>
    <t>22.04.2022 18:12:16</t>
  </si>
  <si>
    <t>22.04.2022 18:12:19</t>
  </si>
  <si>
    <t>22.04.2022 18:12:21</t>
  </si>
  <si>
    <t>22.04.2022 18:12:22</t>
  </si>
  <si>
    <t>22.04.2022 18:12:24</t>
  </si>
  <si>
    <t>22.04.2022 18:12:25</t>
  </si>
  <si>
    <t>22.04.2022 18:12:27</t>
  </si>
  <si>
    <t>22.04.2022 18:12:28</t>
  </si>
  <si>
    <t>22.04.2022 18:16:12</t>
  </si>
  <si>
    <t>22.04.2022 18:16:15</t>
  </si>
  <si>
    <t>22.04.2022 18:16:16</t>
  </si>
  <si>
    <t>22.04.2022 18:16:18</t>
  </si>
  <si>
    <t>22.04.2022 18:16:19</t>
  </si>
  <si>
    <t>22.04.2022 18:16:21</t>
  </si>
  <si>
    <t>22.04.2022 18:16:22</t>
  </si>
  <si>
    <t>22.04.2022 18:16:24</t>
  </si>
  <si>
    <t>22.04.2022 18:16:25</t>
  </si>
  <si>
    <t>22.04.2022 18:16:27</t>
  </si>
  <si>
    <t>22.04.2022 18:16:28</t>
  </si>
  <si>
    <t>22.04.2022 18:16:40</t>
  </si>
  <si>
    <t>22.04.2022 18:16:42</t>
  </si>
  <si>
    <t>22.04.2022 18:16:43</t>
  </si>
  <si>
    <t>22.04.2022 18:16:45</t>
  </si>
  <si>
    <t>22.04.2022 18:16:46</t>
  </si>
  <si>
    <t>22.04.2022 18:18:31</t>
  </si>
  <si>
    <t>22.04.2022 18:18:33</t>
  </si>
  <si>
    <t>22.04.2022 18:18:34</t>
  </si>
  <si>
    <t>22.04.2022 18:18:36</t>
  </si>
  <si>
    <t>22.04.2022 18:19:58</t>
  </si>
  <si>
    <t>22.04.2022 18:20:00</t>
  </si>
  <si>
    <t>22.04.2022 18:20:01</t>
  </si>
  <si>
    <t>22.04.2022 18:20:13</t>
  </si>
  <si>
    <t>22.04.2022 18:20:15</t>
  </si>
  <si>
    <t>22.04.2022 18:20:16</t>
  </si>
  <si>
    <t>22.04.2022 18:20:18</t>
  </si>
  <si>
    <t>22.04.2022 18:20:19</t>
  </si>
  <si>
    <t>22.04.2022 18:20:21</t>
  </si>
  <si>
    <t>22.04.2022 18:20:24</t>
  </si>
  <si>
    <t>22.04.2022 18:20:25</t>
  </si>
  <si>
    <t>22.04.2022 18:20:33</t>
  </si>
  <si>
    <t>22.04.2022 18:20:34</t>
  </si>
  <si>
    <t>22.04.2022 18:20:36</t>
  </si>
  <si>
    <t>22.04.2022 18:20:49</t>
  </si>
  <si>
    <t>22.04.2022 18:20:51</t>
  </si>
  <si>
    <t>22.04.2022 18:20:52</t>
  </si>
  <si>
    <t>22.04.2022 18:20:54</t>
  </si>
  <si>
    <t>22.04.2022 18:20:55</t>
  </si>
  <si>
    <t>22.04.2022 18:20:57</t>
  </si>
  <si>
    <t>22.04.2022 18:21:09</t>
  </si>
  <si>
    <t>22.04.2022 18:21:10</t>
  </si>
  <si>
    <t>22.04.2022 18:21:12</t>
  </si>
  <si>
    <t>22.04.2022 18:21:13</t>
  </si>
  <si>
    <t>22.04.2022 18:22:22</t>
  </si>
  <si>
    <t>22.04.2022 18:22:24</t>
  </si>
  <si>
    <t>22.04.2022 18:22:25</t>
  </si>
  <si>
    <t>22.04.2022 18:22:27</t>
  </si>
  <si>
    <t>22.04.2022 18:22:28</t>
  </si>
  <si>
    <t>22.04.2022 18:23:09</t>
  </si>
  <si>
    <t>22.04.2022 18:23:12</t>
  </si>
  <si>
    <t>22.04.2022 18:23:13</t>
  </si>
  <si>
    <t>22.04.2022 18:23:15</t>
  </si>
  <si>
    <t>22.04.2022 18:23:16</t>
  </si>
  <si>
    <t>22.04.2022 18:23:18</t>
  </si>
  <si>
    <t>22.04.2022 18:24:43</t>
  </si>
  <si>
    <t>22.04.2022 18:24:44</t>
  </si>
  <si>
    <t>22.04.2022 18:24:46</t>
  </si>
  <si>
    <t>22.04.2022 18:24:47</t>
  </si>
  <si>
    <t>22.04.2022 18:24:49</t>
  </si>
  <si>
    <t>22.04.2022 18:24:52</t>
  </si>
  <si>
    <t>22.04.2022 18:25:02</t>
  </si>
  <si>
    <t>22.04.2022 18:25:04</t>
  </si>
  <si>
    <t>22.04.2022 18:25:05</t>
  </si>
  <si>
    <t>22.04.2022 18:25:07</t>
  </si>
  <si>
    <t>22.04.2022 18:25:10</t>
  </si>
  <si>
    <t>22.04.2022 18:25:40</t>
  </si>
  <si>
    <t>22.04.2022 18:25:41</t>
  </si>
  <si>
    <t>22.04.2022 18:25:43</t>
  </si>
  <si>
    <t>22.04.2022 18:25:44</t>
  </si>
  <si>
    <t>22.04.2022 18:25:46</t>
  </si>
  <si>
    <t>22.04.2022 18:25:47</t>
  </si>
  <si>
    <t>22.04.2022 18:26:44</t>
  </si>
  <si>
    <t>22.04.2022 18:26:47</t>
  </si>
  <si>
    <t>22.04.2022 18:26:49</t>
  </si>
  <si>
    <t>22.04.2022 18:26:50</t>
  </si>
  <si>
    <t>22.04.2022 18:26:52</t>
  </si>
  <si>
    <t>22.04.2022 18:26:53</t>
  </si>
  <si>
    <t>22.04.2022 18:26:55</t>
  </si>
  <si>
    <t>22.04.2022 18:27:22</t>
  </si>
  <si>
    <t>22.04.2022 18:27:23</t>
  </si>
  <si>
    <t>22.04.2022 18:27:25</t>
  </si>
  <si>
    <t>22.04.2022 18:27:26</t>
  </si>
  <si>
    <t>22.04.2022 18:27:28</t>
  </si>
  <si>
    <t>22.04.2022 18:28:07</t>
  </si>
  <si>
    <t>22.04.2022 18:28:08</t>
  </si>
  <si>
    <t>22.04.2022 18:28:10</t>
  </si>
  <si>
    <t>22.04.2022 18:28:11</t>
  </si>
  <si>
    <t>22.04.2022 18:28:14</t>
  </si>
  <si>
    <t>22.04.2022 18:28:16</t>
  </si>
  <si>
    <t>22.04.2022 18:28:17</t>
  </si>
  <si>
    <t>22.04.2022 18:28:19</t>
  </si>
  <si>
    <t>22.04.2022 18:28:20</t>
  </si>
  <si>
    <t>22.04.2022 18:28:23</t>
  </si>
  <si>
    <t>22.04.2022 18:28:35</t>
  </si>
  <si>
    <t>22.04.2022 18:28:40</t>
  </si>
  <si>
    <t>22.04.2022 18:28:41</t>
  </si>
  <si>
    <t>22.04.2022 18:28:43</t>
  </si>
  <si>
    <t>22.04.2022 18:28:44</t>
  </si>
  <si>
    <t>22.04.2022 18:28:46</t>
  </si>
  <si>
    <t>22.04.2022 18:29:35</t>
  </si>
  <si>
    <t>22.04.2022 18:30:41</t>
  </si>
  <si>
    <t>22.04.2022 18:30:43</t>
  </si>
  <si>
    <t>22.04.2022 18:30:44</t>
  </si>
  <si>
    <t>22.04.2022 18:30:49</t>
  </si>
  <si>
    <t>22.04.2022 18:31:35</t>
  </si>
  <si>
    <t>22.04.2022 18:31:37</t>
  </si>
  <si>
    <t>22.04.2022 18:31:38</t>
  </si>
  <si>
    <t>22.04.2022 18:31:40</t>
  </si>
  <si>
    <t>22.04.2022 18:31:41</t>
  </si>
  <si>
    <t>22.04.2022 18:31:44</t>
  </si>
  <si>
    <t>22.04.2022 18:31:58</t>
  </si>
  <si>
    <t>22.04.2022 18:31:59</t>
  </si>
  <si>
    <t>22.04.2022 18:32:01</t>
  </si>
  <si>
    <t>22.04.2022 18:32:02</t>
  </si>
  <si>
    <t>22.04.2022 18:32:04</t>
  </si>
  <si>
    <t>22.04.2022 18:32:07</t>
  </si>
  <si>
    <t>22.04.2022 18:33:05</t>
  </si>
  <si>
    <t>22.04.2022 18:33:07</t>
  </si>
  <si>
    <t>22.04.2022 18:33:08</t>
  </si>
  <si>
    <t>22.04.2022 18:33:10</t>
  </si>
  <si>
    <t>22.04.2022 18:33:13</t>
  </si>
  <si>
    <t>22.04.2022 18:34:40</t>
  </si>
  <si>
    <t>22.04.2022 18:34:41</t>
  </si>
  <si>
    <t>22.04.2022 18:34:43</t>
  </si>
  <si>
    <t>22.04.2022 18:34:44</t>
  </si>
  <si>
    <t>22.04.2022 18:34:46</t>
  </si>
  <si>
    <t>22.04.2022 18:34:47</t>
  </si>
  <si>
    <t>22.04.2022 18:34:49</t>
  </si>
  <si>
    <t>22.04.2022 18:34:50</t>
  </si>
  <si>
    <t>22.04.2022 18:34:53</t>
  </si>
  <si>
    <t>22.04.2022 18:35:08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</si>
  <si>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</si>
  <si>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</si>
  <si>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</si>
  <si>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</si>
  <si>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</si>
  <si>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</si>
  <si>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18:36:44</t>
  </si>
  <si>
    <t>22.04.2022 18:36:46</t>
  </si>
  <si>
    <t>22.04.2022 18:36:47</t>
  </si>
  <si>
    <t>22.04.2022 18:36:49</t>
  </si>
  <si>
    <t>22.04.2022 18:37:58</t>
  </si>
  <si>
    <t>22.04.2022 18:37:59</t>
  </si>
  <si>
    <t>22.04.2022 18:38:01</t>
  </si>
  <si>
    <t>22.04.2022 18:38:02</t>
  </si>
  <si>
    <t>22.04.2022 18:38:04</t>
  </si>
  <si>
    <t>22.04.2022 18:38:05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</si>
  <si>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</si>
  <si>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</si>
  <si>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</si>
  <si>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</si>
  <si>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</si>
  <si>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</si>
  <si>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</si>
  <si>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</si>
  <si>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</si>
  <si>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18:38:20</t>
  </si>
  <si>
    <t>22.04.2022 18:38:22</t>
  </si>
  <si>
    <t>22.04.2022 18:38:29</t>
  </si>
  <si>
    <t>22.04.2022 18:38:32</t>
  </si>
  <si>
    <t>22.04.2022 18:38:33</t>
  </si>
  <si>
    <t>22.04.2022 18:38:35</t>
  </si>
  <si>
    <t>22.04.2022 18:38:36</t>
  </si>
  <si>
    <t>22.04.2022 18:38:38</t>
  </si>
  <si>
    <t>22.04.2022 18:39:00</t>
  </si>
  <si>
    <t>22.04.2022 18:39:02</t>
  </si>
  <si>
    <t>22.04.2022 18:39:03</t>
  </si>
  <si>
    <t>22.04.2022 18:39:05</t>
  </si>
  <si>
    <t>22.04.2022 18:39:06</t>
  </si>
  <si>
    <t>22.04.2022 18:39:11</t>
  </si>
  <si>
    <t>22.04.2022 18:39:24</t>
  </si>
  <si>
    <t>22.04.2022 18:39:26</t>
  </si>
  <si>
    <t>22.04.2022 18:39:27</t>
  </si>
  <si>
    <t>22.04.2022 18:39:29</t>
  </si>
  <si>
    <t>22.04.2022 18:39:30</t>
  </si>
  <si>
    <t>22.04.2022 18:39:32</t>
  </si>
  <si>
    <t>22.04.2022 18:42:05</t>
  </si>
  <si>
    <t>22.04.2022 18:42:06</t>
  </si>
  <si>
    <t>22.04.2022 18:42:08</t>
  </si>
  <si>
    <t>22.04.2022 18:42:09</t>
  </si>
  <si>
    <t>22.04.2022 18:42:11</t>
  </si>
  <si>
    <t>22.04.2022 18:42:12</t>
  </si>
  <si>
    <t>22.04.2022 18:42:14</t>
  </si>
  <si>
    <t>22.04.2022 18:43:26</t>
  </si>
  <si>
    <t>22.04.2022 18:43:29</t>
  </si>
  <si>
    <t>22.04.2022 18:43:30</t>
  </si>
  <si>
    <t>22.04.2022 18:43:32</t>
  </si>
  <si>
    <t>22.04.2022 18:43:33</t>
  </si>
  <si>
    <t>22.04.2022 18:43:35</t>
  </si>
  <si>
    <t>22.04.2022 18:44:03</t>
  </si>
  <si>
    <t>22.04.2022 18:44:06</t>
  </si>
  <si>
    <t>22.04.2022 18:44:08</t>
  </si>
  <si>
    <t>22.04.2022 18:44:09</t>
  </si>
  <si>
    <t>22.04.2022 18:44:11</t>
  </si>
  <si>
    <t>22.04.2022 18:44:12</t>
  </si>
  <si>
    <t>22.04.2022 18:44:14</t>
  </si>
  <si>
    <t>22.04.2022 18:44:15</t>
  </si>
  <si>
    <t>22.04.2022 18:44:21</t>
  </si>
  <si>
    <t>22.04.2022 18:44:23</t>
  </si>
  <si>
    <t>22.04.2022 18:44:24</t>
  </si>
  <si>
    <t>22.04.2022 18:44:26</t>
  </si>
  <si>
    <t>22.04.2022 18:44:27</t>
  </si>
  <si>
    <t>22.04.2022 18:44:29</t>
  </si>
  <si>
    <t>22.04.2022 18:44:30</t>
  </si>
  <si>
    <t>22.04.2022 18:44:32</t>
  </si>
  <si>
    <t>22.04.2022 18:44:33</t>
  </si>
  <si>
    <t>22.04.2022 18:44:35</t>
  </si>
  <si>
    <t>22.04.2022 18:44:50</t>
  </si>
  <si>
    <t>22.04.2022 18:44:51</t>
  </si>
  <si>
    <t>22.04.2022 18:44:53</t>
  </si>
  <si>
    <t>22.04.2022 18:44:54</t>
  </si>
  <si>
    <t>22.04.2022 18:44:56</t>
  </si>
  <si>
    <t>22.04.2022 18:45:18</t>
  </si>
  <si>
    <t>22.04.2022 18:45:20</t>
  </si>
  <si>
    <t>22.04.2022 18:45:21</t>
  </si>
  <si>
    <t>22.04.2022 18:45:23</t>
  </si>
  <si>
    <t>22.04.2022 18:45:24</t>
  </si>
  <si>
    <t>22.04.2022 18:45:26</t>
  </si>
  <si>
    <t>22.04.2022 18:45:27</t>
  </si>
  <si>
    <t>22.04.2022 18:45:29</t>
  </si>
  <si>
    <t>22.04.2022 18:47:08</t>
  </si>
  <si>
    <t>22.04.2022 18:47:11</t>
  </si>
  <si>
    <t>22.04.2022 18:47:12</t>
  </si>
  <si>
    <t>22.04.2022 18:47:17</t>
  </si>
  <si>
    <t>22.04.2022 18:48:47</t>
  </si>
  <si>
    <t>22.04.2022 18:48:50</t>
  </si>
  <si>
    <t>22.04.2022 18:48:56</t>
  </si>
  <si>
    <t>22.04.2022 18:49:02</t>
  </si>
  <si>
    <t>22.04.2022 18:49:05</t>
  </si>
  <si>
    <t>22.04.2022 18:49:06</t>
  </si>
  <si>
    <t>22.04.2022 18:49:08</t>
  </si>
  <si>
    <t>22.04.2022 18:49:09</t>
  </si>
  <si>
    <t>22.04.2022 18:49:11</t>
  </si>
  <si>
    <t>22.04.2022 18:49:14</t>
  </si>
  <si>
    <t>22.04.2022 18:50:36</t>
  </si>
  <si>
    <t>22.04.2022 18:50:42</t>
  </si>
  <si>
    <t>22.04.2022 18:50:43</t>
  </si>
  <si>
    <t>22.04.2022 18:50:45</t>
  </si>
  <si>
    <t>22.04.2022 18:50:46</t>
  </si>
  <si>
    <t>22.04.2022 18:50:48</t>
  </si>
  <si>
    <t>22.04.2022 18:50:49</t>
  </si>
  <si>
    <t>22.04.2022 18:50:54</t>
  </si>
  <si>
    <t>22.04.2022 18:52:21</t>
  </si>
  <si>
    <t>22.04.2022 18:52:22</t>
  </si>
  <si>
    <t>22.04.2022 18:52:24</t>
  </si>
  <si>
    <t>22.04.2022 18:52:25</t>
  </si>
  <si>
    <t>22.04.2022 18:52:27</t>
  </si>
  <si>
    <t>22.04.2022 18:52:28</t>
  </si>
  <si>
    <t>22.04.2022 18:52:52</t>
  </si>
  <si>
    <t>22.04.2022 18:52:54</t>
  </si>
  <si>
    <t>22.04.2022 18:52:55</t>
  </si>
  <si>
    <t>22.04.2022 18:52:57</t>
  </si>
  <si>
    <t>22.04.2022 18:52:58</t>
  </si>
  <si>
    <t>22.04.2022 18:53:00</t>
  </si>
  <si>
    <t>22.04.2022 18:53:01</t>
  </si>
  <si>
    <t>22.04.2022 18:53:03</t>
  </si>
  <si>
    <t>22.04.2022 18:53:22</t>
  </si>
  <si>
    <t>22.04.2022 18:53:25</t>
  </si>
  <si>
    <t>22.04.2022 18:53:27</t>
  </si>
  <si>
    <t>22.04.2022 18:53:28</t>
  </si>
  <si>
    <t>22.04.2022 18:53:30</t>
  </si>
  <si>
    <t>22.04.2022 18:53:52</t>
  </si>
  <si>
    <t>22.04.2022 18:53:54</t>
  </si>
  <si>
    <t>22.04.2022 18:53:55</t>
  </si>
  <si>
    <t>22.04.2022 18:53:58</t>
  </si>
  <si>
    <t>22.04.2022 18:54:06</t>
  </si>
  <si>
    <t>22.04.2022 18:54:09</t>
  </si>
  <si>
    <t>22.04.2022 18:54:10</t>
  </si>
  <si>
    <t>22.04.2022 18:54:12</t>
  </si>
  <si>
    <t>22.04.2022 18:54:13</t>
  </si>
  <si>
    <t>22.04.2022 18:54:15</t>
  </si>
  <si>
    <t>22.04.2022 18:54:24</t>
  </si>
  <si>
    <t>22.04.2022 18:54:27</t>
  </si>
  <si>
    <t>22.04.2022 18:54:28</t>
  </si>
  <si>
    <t>22.04.2022 18:54:30</t>
  </si>
  <si>
    <t>22.04.2022 18:54:31</t>
  </si>
  <si>
    <t>22.04.2022 18:54:33</t>
  </si>
  <si>
    <t>22.04.2022 18:54:34</t>
  </si>
  <si>
    <t>22.04.2022 18:55:04</t>
  </si>
  <si>
    <t>22.04.2022 18:55:06</t>
  </si>
  <si>
    <t>22.04.2022 18:55:07</t>
  </si>
  <si>
    <t>22.04.2022 18:55:09</t>
  </si>
  <si>
    <t>22.04.2022 18:55:10</t>
  </si>
  <si>
    <t>22.04.2022 18:55:28</t>
  </si>
  <si>
    <t>22.04.2022 18:55:30</t>
  </si>
  <si>
    <t>22.04.2022 18:55:31</t>
  </si>
  <si>
    <t>22.04.2022 18:55:33</t>
  </si>
  <si>
    <t>22.04.2022 18:55:36</t>
  </si>
  <si>
    <t>22.04.2022 18:55:37</t>
  </si>
  <si>
    <t>22.04.2022 18:56:24</t>
  </si>
  <si>
    <t>22.04.2022 18:56:25</t>
  </si>
  <si>
    <t>22.04.2022 18:56:27</t>
  </si>
  <si>
    <t>22.04.2022 18:56:28</t>
  </si>
  <si>
    <t>22.04.2022 18:56:30</t>
  </si>
  <si>
    <t>22.04.2022 18:56:31</t>
  </si>
  <si>
    <t>22.04.2022 18:56:34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</si>
  <si>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</si>
  <si>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</si>
  <si>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</si>
  <si>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</si>
  <si>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</si>
  <si>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</si>
  <si>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</si>
  <si>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18:57:34</t>
  </si>
  <si>
    <t>22.04.2022 18:57:36</t>
  </si>
  <si>
    <t>22.04.2022 18:57:37</t>
  </si>
  <si>
    <t>22.04.2022 18:57:39</t>
  </si>
  <si>
    <t>22.04.2022 18:57:40</t>
  </si>
  <si>
    <t>22.04.2022 18:57:54</t>
  </si>
  <si>
    <t>22.04.2022 18:57:55</t>
  </si>
  <si>
    <t>22.04.2022 18:57:57</t>
  </si>
  <si>
    <t>22.04.2022 18:57:58</t>
  </si>
  <si>
    <t>22.04.2022 18:58:00</t>
  </si>
  <si>
    <t>22.04.2022 18:58:01</t>
  </si>
  <si>
    <t>22.04.2022 18:58:03</t>
  </si>
  <si>
    <t>22.04.2022 19:00:03</t>
  </si>
  <si>
    <t>22.04.2022 19:00:04</t>
  </si>
  <si>
    <t>22.04.2022 19:00:06</t>
  </si>
  <si>
    <t>22.04.2022 19:00:07</t>
  </si>
  <si>
    <t>22.04.2022 19:00:09</t>
  </si>
  <si>
    <t>22.04.2022 19:00:36</t>
  </si>
  <si>
    <t>22.04.2022 19:00:37</t>
  </si>
  <si>
    <t>22.04.2022 19:00:39</t>
  </si>
  <si>
    <t>22.04.2022 19:00:40</t>
  </si>
  <si>
    <t>22.04.2022 19:01:04</t>
  </si>
  <si>
    <t>22.04.2022 19:01:06</t>
  </si>
  <si>
    <t>22.04.2022 19:01:07</t>
  </si>
  <si>
    <t>22.04.2022 19:01:09</t>
  </si>
  <si>
    <t>22.04.2022 19:02:15</t>
  </si>
  <si>
    <t>22.04.2022 19:02:16</t>
  </si>
  <si>
    <t>22.04.2022 19:02:18</t>
  </si>
  <si>
    <t>22.04.2022 19:02:31</t>
  </si>
  <si>
    <t>22.04.2022 19:02:33</t>
  </si>
  <si>
    <t>22.04.2022 19:02:34</t>
  </si>
  <si>
    <t>22.04.2022 19:02:36</t>
  </si>
  <si>
    <t>22.04.2022 19:02:37</t>
  </si>
  <si>
    <t>22.04.2022 19:02:39</t>
  </si>
  <si>
    <t>22.04.2022 19:02:40</t>
  </si>
  <si>
    <t>22.04.2022 19:02:42</t>
  </si>
  <si>
    <t>22.04.2022 19:02:43</t>
  </si>
  <si>
    <t>22.04.2022 19:02:45</t>
  </si>
  <si>
    <t>22.04.2022 19:02:46</t>
  </si>
  <si>
    <t>22.04.2022 19:02:48</t>
  </si>
  <si>
    <t>22.04.2022 19:02:49</t>
  </si>
  <si>
    <t>22.04.2022 19:02:51</t>
  </si>
  <si>
    <t>22.04.2022 19:02:52</t>
  </si>
  <si>
    <t>22.04.2022 19:05:12</t>
  </si>
  <si>
    <t>22.04.2022 19:05:13</t>
  </si>
  <si>
    <t>22.04.2022 19:05:15</t>
  </si>
  <si>
    <t>22.04.2022 19:05:16</t>
  </si>
  <si>
    <t>22.04.2022 19:05:18</t>
  </si>
  <si>
    <t>22.04.2022 19:05:19</t>
  </si>
  <si>
    <t>22.04.2022 19:05:21</t>
  </si>
  <si>
    <t>22.04.2022 19:05:22</t>
  </si>
  <si>
    <t>22.04.2022 19:06:03</t>
  </si>
  <si>
    <t>22.04.2022 19:06:04</t>
  </si>
  <si>
    <t>22.04.2022 19:06:06</t>
  </si>
  <si>
    <t>22.04.2022 19:06:07</t>
  </si>
  <si>
    <t>22.04.2022 19:06:10</t>
  </si>
  <si>
    <t>22.04.2022 19:07:18</t>
  </si>
  <si>
    <t>22.04.2022 19:07:19</t>
  </si>
  <si>
    <t>22.04.2022 19:07:21</t>
  </si>
  <si>
    <t>22.04.2022 19:07:22</t>
  </si>
  <si>
    <t>22.04.2022 19:07:24</t>
  </si>
  <si>
    <t>22.04.2022 19:07:25</t>
  </si>
  <si>
    <t>22.04.2022 19:07:27</t>
  </si>
  <si>
    <t>22.04.2022 19:07:28</t>
  </si>
  <si>
    <t>22.04.2022 19:09:04</t>
  </si>
  <si>
    <t>22.04.2022 19:09:06</t>
  </si>
  <si>
    <t>22.04.2022 19:09:07</t>
  </si>
  <si>
    <t>22.04.2022 19:09:09</t>
  </si>
  <si>
    <t>22.04.2022 19:09:10</t>
  </si>
  <si>
    <t>22.04.2022 19:09:12</t>
  </si>
  <si>
    <t>22.04.2022 19:09:36</t>
  </si>
  <si>
    <t>22.04.2022 19:09:37</t>
  </si>
  <si>
    <t>22.04.2022 19:09:39</t>
  </si>
  <si>
    <t>22.04.2022 19:09:40</t>
  </si>
  <si>
    <t>22.04.2022 19:09:42</t>
  </si>
  <si>
    <t>22.04.2022 19:09:43</t>
  </si>
  <si>
    <t>22.04.2022 19:09:58</t>
  </si>
  <si>
    <t>22.04.2022 19:10:00</t>
  </si>
  <si>
    <t>22.04.2022 19:10:01</t>
  </si>
  <si>
    <t>22.04.2022 19:10:03</t>
  </si>
  <si>
    <t>22.04.2022 19:10:21</t>
  </si>
  <si>
    <t>22.04.2022 19:10:22</t>
  </si>
  <si>
    <t>22.04.2022 19:10:24</t>
  </si>
  <si>
    <t>22.04.2022 19:10:25</t>
  </si>
  <si>
    <t>22.04.2022 19:10:27</t>
  </si>
  <si>
    <t>22.04.2022 19:10:28</t>
  </si>
  <si>
    <t>22.04.2022 19:10:30</t>
  </si>
  <si>
    <t>22.04.2022 19:10:31</t>
  </si>
  <si>
    <t>22.04.2022 19:11:01</t>
  </si>
  <si>
    <t>22.04.2022 19:11:03</t>
  </si>
  <si>
    <t>22.04.2022 19:11:04</t>
  </si>
  <si>
    <t>22.04.2022 19:11:06</t>
  </si>
  <si>
    <t>22.04.2022 19:11:10</t>
  </si>
  <si>
    <t>22.04.2022 19:11:12</t>
  </si>
  <si>
    <t>22.04.2022 19:15:58</t>
  </si>
  <si>
    <t>22.04.2022 19:16:00</t>
  </si>
  <si>
    <t>22.04.2022 19:16:01</t>
  </si>
  <si>
    <t>22.04.2022 19:16:03</t>
  </si>
  <si>
    <t>22.04.2022 19:16:04</t>
  </si>
  <si>
    <t>22.04.2022 19:16:06</t>
  </si>
  <si>
    <t>22.04.2022 19:16:07</t>
  </si>
  <si>
    <t>22.04.2022 19:16:30</t>
  </si>
  <si>
    <t>22.04.2022 19:16:31</t>
  </si>
  <si>
    <t>22.04.2022 19:16:33</t>
  </si>
  <si>
    <t>22.04.2022 19:18:24</t>
  </si>
  <si>
    <t>22.04.2022 19:18:25</t>
  </si>
  <si>
    <t>22.04.2022 19:18:27</t>
  </si>
  <si>
    <t>22.04.2022 19:18:28</t>
  </si>
  <si>
    <t>22.04.2022 19:18:30</t>
  </si>
  <si>
    <t>22.04.2022 19:18:33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</si>
  <si>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</si>
  <si>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</si>
  <si>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</si>
  <si>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</si>
  <si>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</si>
  <si>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</si>
  <si>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19:20:34</t>
  </si>
  <si>
    <t>22.04.2022 19:21:49</t>
  </si>
  <si>
    <t>22.04.2022 19:21:51</t>
  </si>
  <si>
    <t>22.04.2022 19:21:52</t>
  </si>
  <si>
    <t>22.04.2022 19:21:54</t>
  </si>
  <si>
    <t>22.04.2022 19:21:55</t>
  </si>
  <si>
    <t>22.04.2022 19:21:57</t>
  </si>
  <si>
    <t>22.04.2022 19:25:15</t>
  </si>
  <si>
    <t>22.04.2022 19:25:16</t>
  </si>
  <si>
    <t>22.04.2022 19:25:18</t>
  </si>
  <si>
    <t>22.04.2022 19:25:19</t>
  </si>
  <si>
    <t>22.04.2022 19:25:21</t>
  </si>
  <si>
    <t>22.04.2022 19:25:43</t>
  </si>
  <si>
    <t>22.04.2022 19:25:45</t>
  </si>
  <si>
    <t>22.04.2022 19:25:46</t>
  </si>
  <si>
    <t>22.04.2022 19:25:48</t>
  </si>
  <si>
    <t>22.04.2022 19:25:49</t>
  </si>
  <si>
    <t>22.04.2022 19:25:51</t>
  </si>
  <si>
    <t>22.04.2022 19:25:52</t>
  </si>
  <si>
    <t>22.04.2022 19:25:54</t>
  </si>
  <si>
    <t>22.04.2022 19:25:57</t>
  </si>
  <si>
    <t>22.04.2022 19:26:43</t>
  </si>
  <si>
    <t>22.04.2022 19:26:45</t>
  </si>
  <si>
    <t>22.04.2022 19:26:46</t>
  </si>
  <si>
    <t>22.04.2022 19:26:48</t>
  </si>
  <si>
    <t>22.04.2022 19:26:49</t>
  </si>
  <si>
    <t>22.04.2022 19:26:52</t>
  </si>
  <si>
    <t>22.04.2022 19:27:06</t>
  </si>
  <si>
    <t>22.04.2022 19:27:07</t>
  </si>
  <si>
    <t>22.04.2022 19:27:09</t>
  </si>
  <si>
    <t>22.04.2022 19:27:10</t>
  </si>
  <si>
    <t>22.04.2022 19:27:12</t>
  </si>
  <si>
    <t>22.04.2022 19:27:13</t>
  </si>
  <si>
    <t>22.04.2022 19:27:15</t>
  </si>
  <si>
    <t>22.04.2022 19:27:16</t>
  </si>
  <si>
    <t>22.04.2022 19:27:18</t>
  </si>
  <si>
    <t>22.04.2022 19:27:19</t>
  </si>
  <si>
    <t>22.04.2022 19:27:21</t>
  </si>
  <si>
    <t>22.04.2022 19:27:22</t>
  </si>
  <si>
    <t>22.04.2022 19:27:24</t>
  </si>
  <si>
    <t>22.04.2022 19:30:33</t>
  </si>
  <si>
    <t>22.04.2022 19:30:36</t>
  </si>
  <si>
    <t>22.04.2022 19:30:37</t>
  </si>
  <si>
    <t>22.04.2022 19:30:39</t>
  </si>
  <si>
    <t>22.04.2022 19:30:40</t>
  </si>
  <si>
    <t>22.04.2022 19:30:42</t>
  </si>
  <si>
    <t>22.04.2022 19:30:43</t>
  </si>
  <si>
    <t>22.04.2022 19:30:45</t>
  </si>
  <si>
    <t>22.04.2022 19:32:46</t>
  </si>
  <si>
    <t>22.04.2022 19:32:47</t>
  </si>
  <si>
    <t>22.04.2022 19:32:49</t>
  </si>
  <si>
    <t>22.04.2022 19:32:50</t>
  </si>
  <si>
    <t>22.04.2022 19:32:52</t>
  </si>
  <si>
    <t>22.04.2022 19:32:53</t>
  </si>
  <si>
    <t>22.04.2022 19:33:29</t>
  </si>
  <si>
    <t>22.04.2022 19:33:31</t>
  </si>
  <si>
    <t>22.04.2022 19:33:32</t>
  </si>
  <si>
    <t>22.04.2022 19:33:34</t>
  </si>
  <si>
    <t>22.04.2022 19:33:35</t>
  </si>
  <si>
    <t>22.04.2022 19:33:37</t>
  </si>
  <si>
    <t>22.04.2022 19:33:38</t>
  </si>
  <si>
    <t>22.04.2022 19:33:40</t>
  </si>
  <si>
    <t>22.04.2022 19:34:32</t>
  </si>
  <si>
    <t>22.04.2022 19:34:34</t>
  </si>
  <si>
    <t>22.04.2022 19:34:35</t>
  </si>
  <si>
    <t>22.04.2022 19:34:37</t>
  </si>
  <si>
    <t>22.04.2022 19:34:38</t>
  </si>
  <si>
    <t>22.04.2022 19:35:50</t>
  </si>
  <si>
    <t>22.04.2022 19:35:52</t>
  </si>
  <si>
    <t>22.04.2022 19:35:53</t>
  </si>
  <si>
    <t>22.04.2022 19:35:55</t>
  </si>
  <si>
    <t>22.04.2022 19:35:56</t>
  </si>
  <si>
    <t>22.04.2022 19:35:58</t>
  </si>
  <si>
    <t>22.04.2022 19:35:59</t>
  </si>
  <si>
    <t>22.04.2022 19:36:01</t>
  </si>
  <si>
    <t>22.04.2022 19:36:02</t>
  </si>
  <si>
    <t>22.04.2022 19:36:04</t>
  </si>
  <si>
    <t>22.04.2022 19:36:05</t>
  </si>
  <si>
    <t>22.04.2022 19:36:11</t>
  </si>
  <si>
    <t>22.04.2022 19:36:14</t>
  </si>
  <si>
    <t>22.04.2022 19:36:16</t>
  </si>
  <si>
    <t>22.04.2022 19:36:17</t>
  </si>
  <si>
    <t>22.04.2022 19:36:19</t>
  </si>
  <si>
    <t>22.04.2022 19:36:20</t>
  </si>
  <si>
    <t>22.04.2022 19:36:22</t>
  </si>
  <si>
    <t>22.04.2022 19:36:23</t>
  </si>
  <si>
    <t>22.04.2022 19:36:25</t>
  </si>
  <si>
    <t>22.04.2022 19:36:26</t>
  </si>
  <si>
    <t>22.04.2022 19:36:28</t>
  </si>
  <si>
    <t>22.04.2022 19:36:29</t>
  </si>
  <si>
    <t>22.04.2022 19:36:31</t>
  </si>
  <si>
    <t>22.04.2022 19:36:32</t>
  </si>
  <si>
    <t>22.04.2022 19:37:40</t>
  </si>
  <si>
    <t>22.04.2022 19:37:41</t>
  </si>
  <si>
    <t>22.04.2022 19:37:43</t>
  </si>
  <si>
    <t>22.04.2022 19:37:44</t>
  </si>
  <si>
    <t>22.04.2022 19:37:46</t>
  </si>
  <si>
    <t>22.04.2022 19:37:47</t>
  </si>
  <si>
    <t>22.04.2022 19:37:50</t>
  </si>
  <si>
    <t>22.04.2022 19:38:13</t>
  </si>
  <si>
    <t>22.04.2022 19:38:14</t>
  </si>
  <si>
    <t>22.04.2022 19:38:16</t>
  </si>
  <si>
    <t>22.04.2022 19:38:17</t>
  </si>
  <si>
    <t>22.04.2022 19:38:20</t>
  </si>
  <si>
    <t>22.04.2022 19:39:52</t>
  </si>
  <si>
    <t>22.04.2022 19:39:55</t>
  </si>
  <si>
    <t>22.04.2022 19:39:56</t>
  </si>
  <si>
    <t>22.04.2022 19:39:58</t>
  </si>
  <si>
    <t>22.04.2022 19:39:59</t>
  </si>
  <si>
    <t>22.04.2022 19:41:47</t>
  </si>
  <si>
    <t>22.04.2022 19:41:50</t>
  </si>
  <si>
    <t>22.04.2022 19:41:52</t>
  </si>
  <si>
    <t>22.04.2022 19:41:53</t>
  </si>
  <si>
    <t>22.04.2022 19:41:55</t>
  </si>
  <si>
    <t>22.04.2022 19:41:56</t>
  </si>
  <si>
    <t>22.04.2022 19:41:58</t>
  </si>
  <si>
    <t>22.04.2022 19:41:59</t>
  </si>
  <si>
    <t>22.04.2022 19:42:01</t>
  </si>
  <si>
    <t>22.04.2022 19:47:49</t>
  </si>
  <si>
    <t>22.04.2022 19:47:50</t>
  </si>
  <si>
    <t>22.04.2022 19:47:52</t>
  </si>
  <si>
    <t>22.04.2022 19:47:53</t>
  </si>
  <si>
    <t>22.04.2022 19:47:55</t>
  </si>
  <si>
    <t>22.04.2022 19:49:13</t>
  </si>
  <si>
    <t>22.04.2022 19:49:53</t>
  </si>
  <si>
    <t>22.04.2022 19:49:55</t>
  </si>
  <si>
    <t>22.04.2022 19:49:56</t>
  </si>
  <si>
    <t>22.04.2022 19:49:58</t>
  </si>
  <si>
    <t>22.04.2022 19:49:59</t>
  </si>
  <si>
    <t>22.04.2022 19:50:01</t>
  </si>
  <si>
    <t>22.04.2022 19:50:02</t>
  </si>
  <si>
    <t>22.04.2022 19:50:49</t>
  </si>
  <si>
    <t>22.04.2022 19:50:50</t>
  </si>
  <si>
    <t>22.04.2022 19:50:52</t>
  </si>
  <si>
    <t>22.04.2022 19:50:53</t>
  </si>
  <si>
    <t>22.04.2022 19:50:56</t>
  </si>
  <si>
    <t>22.04.2022 19:51:14</t>
  </si>
  <si>
    <t>22.04.2022 19:51:16</t>
  </si>
  <si>
    <t>22.04.2022 19:51:17</t>
  </si>
  <si>
    <t>22.04.2022 19:51:19</t>
  </si>
  <si>
    <t>22.04.2022 19:51:20</t>
  </si>
  <si>
    <t>22.04.2022 19:51:22</t>
  </si>
  <si>
    <t>22.04.2022 19:51:23</t>
  </si>
  <si>
    <t>22.04.2022 19:53:38</t>
  </si>
  <si>
    <t>22.04.2022 19:53:40</t>
  </si>
  <si>
    <t>22.04.2022 19:53:41</t>
  </si>
  <si>
    <t>22.04.2022 19:53:43</t>
  </si>
  <si>
    <t>22.04.2022 20:02:34</t>
  </si>
  <si>
    <t>22.04.2022 20:02:35</t>
  </si>
  <si>
    <t>22.04.2022 20:02:37</t>
  </si>
  <si>
    <t>22.04.2022 20:02:38</t>
  </si>
  <si>
    <t>22.04.2022 20:02:40</t>
  </si>
  <si>
    <t>22.04.2022 20:02:41</t>
  </si>
  <si>
    <t>22.04.2022 20:10:35</t>
  </si>
  <si>
    <t>22.04.2022 20:10:37</t>
  </si>
  <si>
    <t>22.04.2022 20:10:40</t>
  </si>
  <si>
    <t>22.04.2022 20:10:41</t>
  </si>
  <si>
    <t>22.04.2022 20:10:43</t>
  </si>
  <si>
    <t>22.04.2022 20:10:44</t>
  </si>
  <si>
    <t>22.04.2022 20:11:34</t>
  </si>
  <si>
    <t>22.04.2022 20:11:35</t>
  </si>
  <si>
    <t>22.04.2022 20:11:37</t>
  </si>
  <si>
    <t>22.04.2022 20:11:38</t>
  </si>
  <si>
    <t>22.04.2022 20:11:40</t>
  </si>
  <si>
    <t>22.04.2022 20:11:41</t>
  </si>
  <si>
    <t>22.04.2022 20:11:43</t>
  </si>
  <si>
    <t>22.04.2022 20:11:44</t>
  </si>
  <si>
    <t>22.04.2022 20:11:46</t>
  </si>
  <si>
    <t>22.04.2022 20:11:47</t>
  </si>
  <si>
    <t>22.04.2022 20:11:49</t>
  </si>
  <si>
    <t>22.04.2022 20:11:50</t>
  </si>
  <si>
    <t>22.04.2022 20:11:52</t>
  </si>
  <si>
    <t>22.04.2022 20:15:25</t>
  </si>
  <si>
    <t>22.04.2022 20:15:26</t>
  </si>
  <si>
    <t>22.04.2022 20:15:28</t>
  </si>
  <si>
    <t>22.04.2022 20:15:29</t>
  </si>
  <si>
    <t>22.04.2022 20:16:23</t>
  </si>
  <si>
    <t>22.04.2022 20:16:25</t>
  </si>
  <si>
    <t>22.04.2022 20:16:26</t>
  </si>
  <si>
    <t>22.04.2022 20:16:28</t>
  </si>
  <si>
    <t>22.04.2022 20:16:29</t>
  </si>
  <si>
    <t>22.04.2022 20:16:31</t>
  </si>
  <si>
    <t>22.04.2022 20:16:35</t>
  </si>
  <si>
    <t>22.04.2022 20:17:37</t>
  </si>
  <si>
    <t>22.04.2022 20:17:38</t>
  </si>
  <si>
    <t>22.04.2022 20:17:40</t>
  </si>
  <si>
    <t>22.04.2022 20:17:41</t>
  </si>
  <si>
    <t>22.04.2022 20:17:43</t>
  </si>
  <si>
    <t>22.04.2022 20:17:44</t>
  </si>
  <si>
    <t>22.04.2022 20:17:46</t>
  </si>
  <si>
    <t>22.04.2022 20:17:47</t>
  </si>
  <si>
    <t>22.04.2022 20:17:50</t>
  </si>
  <si>
    <t>22.04.2022 20:17:53</t>
  </si>
  <si>
    <t>22.04.2022 20:17:55</t>
  </si>
  <si>
    <t>22.04.2022 20:17:56</t>
  </si>
  <si>
    <t>22.04.2022 20:17:58</t>
  </si>
  <si>
    <t>22.04.2022 20:21:40</t>
  </si>
  <si>
    <t>22.04.2022 20:21:41</t>
  </si>
  <si>
    <t>22.04.2022 20:21:43</t>
  </si>
  <si>
    <t>22.04.2022 20:21:44</t>
  </si>
  <si>
    <t>22.04.2022 20:25:47</t>
  </si>
  <si>
    <t>22.04.2022 20:25:49</t>
  </si>
  <si>
    <t>22.04.2022 20:25:50</t>
  </si>
  <si>
    <t>22.04.2022 20:25:52</t>
  </si>
  <si>
    <t>22.04.2022 20:25:53</t>
  </si>
  <si>
    <t>22.04.2022 20:33:20</t>
  </si>
  <si>
    <t>22.04.2022 20:33:21</t>
  </si>
  <si>
    <t>22.04.2022 20:33:23</t>
  </si>
  <si>
    <t>22.04.2022 20:33:24</t>
  </si>
  <si>
    <t>22.04.2022 20:33:26</t>
  </si>
  <si>
    <t>22.04.2022 20:33:45</t>
  </si>
  <si>
    <t>22.04.2022 20:33:47</t>
  </si>
  <si>
    <t>22.04.2022 20:33:48</t>
  </si>
  <si>
    <t>22.04.2022 20:33:51</t>
  </si>
  <si>
    <t>22.04.2022 20:38:21</t>
  </si>
  <si>
    <t>22.04.2022 20:38:23</t>
  </si>
  <si>
    <t>22.04.2022 20:38:24</t>
  </si>
  <si>
    <t>22.04.2022 20:38:26</t>
  </si>
  <si>
    <t>22.04.2022 20:38:27</t>
  </si>
  <si>
    <t>22.04.2022 20:38:30</t>
  </si>
  <si>
    <t>22.04.2022 20:39:41</t>
  </si>
  <si>
    <t>22.04.2022 20:39:44</t>
  </si>
  <si>
    <t>22.04.2022 20:39:45</t>
  </si>
  <si>
    <t>22.04.2022 20:39:47</t>
  </si>
  <si>
    <t>22.04.2022 20:39:48</t>
  </si>
  <si>
    <t>22.04.2022 20:39:50</t>
  </si>
  <si>
    <t>22.04.2022 20:39:51</t>
  </si>
  <si>
    <t>22.04.2022 20:47:06</t>
  </si>
  <si>
    <t>22.04.2022 20:47:08</t>
  </si>
  <si>
    <t>22.04.2022 20:47:09</t>
  </si>
  <si>
    <t>22.04.2022 20:47:11</t>
  </si>
  <si>
    <t>22.04.2022 20:47:12</t>
  </si>
  <si>
    <t>22.04.2022 20:51:29</t>
  </si>
  <si>
    <t>22.04.2022 20:51:30</t>
  </si>
  <si>
    <t>22.04.2022 20:51:32</t>
  </si>
  <si>
    <t>22.04.2022 20:51:33</t>
  </si>
  <si>
    <t>22.04.2022 20:51:35</t>
  </si>
  <si>
    <t>22.04.2022 20:51:36</t>
  </si>
  <si>
    <t>22.04.2022 20:51:39</t>
  </si>
  <si>
    <t>22.04.2022 20:52:24</t>
  </si>
  <si>
    <t>22.04.2022 20:52:26</t>
  </si>
  <si>
    <t>22.04.2022 20:52:27</t>
  </si>
  <si>
    <t>22.04.2022 20:52:29</t>
  </si>
  <si>
    <t>22.04.2022 20:52:30</t>
  </si>
  <si>
    <t>22.04.2022 20:54:14</t>
  </si>
  <si>
    <t>22.04.2022 20:54:17</t>
  </si>
  <si>
    <t>22.04.2022 20:54:18</t>
  </si>
  <si>
    <t>22.04.2022 20:54:20</t>
  </si>
  <si>
    <t>22.04.2022 20:54:21</t>
  </si>
  <si>
    <t>22.04.2022 20:54:23</t>
  </si>
  <si>
    <t>22.04.2022 20:54:24</t>
  </si>
  <si>
    <t>22.04.2022 20:54:26</t>
  </si>
  <si>
    <t>22.04.2022 20:56:09</t>
  </si>
  <si>
    <t>22.04.2022 20:56:11</t>
  </si>
  <si>
    <t>22.04.2022 20:56:12</t>
  </si>
  <si>
    <t>22.04.2022 20:56:14</t>
  </si>
  <si>
    <t>22.04.2022 20:56:15</t>
  </si>
  <si>
    <t>22.04.2022 20:56:17</t>
  </si>
  <si>
    <t>22.04.2022 20:56:20</t>
  </si>
  <si>
    <t>22.04.2022 20:56:32</t>
  </si>
  <si>
    <t>22.04.2022 20:56:33</t>
  </si>
  <si>
    <t>22.04.2022 20:56:35</t>
  </si>
  <si>
    <t>22.04.2022 20:56:36</t>
  </si>
  <si>
    <t>22.04.2022 20:56:38</t>
  </si>
  <si>
    <t>22.04.2022 20:56:41</t>
  </si>
  <si>
    <t>22.04.2022 21:01:29</t>
  </si>
  <si>
    <t>22.04.2022 21:01:32</t>
  </si>
  <si>
    <t>22.04.2022 21:01:33</t>
  </si>
  <si>
    <t>22.04.2022 21:01:35</t>
  </si>
  <si>
    <t>22.04.2022 21:01:36</t>
  </si>
  <si>
    <t>22.04.2022 21:01:38</t>
  </si>
  <si>
    <t>22.04.2022 21:01:44</t>
  </si>
  <si>
    <t>22.04.2022 21:01:45</t>
  </si>
  <si>
    <t>22.04.2022 21:01:47</t>
  </si>
  <si>
    <t>22.04.2022 21:01:48</t>
  </si>
  <si>
    <t>22.04.2022 21:01:50</t>
  </si>
  <si>
    <t>22.04.2022 21:01:55</t>
  </si>
  <si>
    <t>22.04.2022 21:01:56</t>
  </si>
  <si>
    <t>22.04.2022 21:01:57</t>
  </si>
  <si>
    <t>22.04.2022 21:02:38</t>
  </si>
  <si>
    <t>22.04.2022 21:02:42</t>
  </si>
  <si>
    <t>22.04.2022 21:02:44</t>
  </si>
  <si>
    <t>22.04.2022 21:02:45</t>
  </si>
  <si>
    <t>22.04.2022 21:02:47</t>
  </si>
  <si>
    <t>22.04.2022 21:02:48</t>
  </si>
  <si>
    <t>22.04.2022 21:02:50</t>
  </si>
  <si>
    <t>22.04.2022 21:02:51</t>
  </si>
  <si>
    <t>22.04.2022 21:02:53</t>
  </si>
  <si>
    <t>22.04.2022 21:07:59</t>
  </si>
  <si>
    <t>22.04.2022 21:08:00</t>
  </si>
  <si>
    <t>22.04.2022 21:08:02</t>
  </si>
  <si>
    <t>22.04.2022 21:08:03</t>
  </si>
  <si>
    <t>22.04.2022 21:08:05</t>
  </si>
  <si>
    <t>22.04.2022 21:08:06</t>
  </si>
  <si>
    <t>22.04.2022 21:08:08</t>
  </si>
  <si>
    <t>22.04.2022 21:08:09</t>
  </si>
  <si>
    <t>22.04.2022 21:08:11</t>
  </si>
  <si>
    <t>22.04.2022 21:08:12</t>
  </si>
  <si>
    <t>22.04.2022 21:08:14</t>
  </si>
  <si>
    <t>22.04.2022 21:08:53</t>
  </si>
  <si>
    <t>22.04.2022 21:08:54</t>
  </si>
  <si>
    <t>22.04.2022 21:08:56</t>
  </si>
  <si>
    <t>22.04.2022 21:08:57</t>
  </si>
  <si>
    <t>22.04.2022 21:09:03</t>
  </si>
  <si>
    <t>22.04.2022 21:09:05</t>
  </si>
  <si>
    <t>22.04.2022 21:09:08</t>
  </si>
  <si>
    <t>22.04.2022 21:09:09</t>
  </si>
  <si>
    <t>22.04.2022 21:09:11</t>
  </si>
  <si>
    <t>22.04.2022 21:09:12</t>
  </si>
  <si>
    <t>22.04.2022 21:09:14</t>
  </si>
  <si>
    <t>22.04.2022 21:16:45</t>
  </si>
  <si>
    <t>22.04.2022 21:16:47</t>
  </si>
  <si>
    <t>22.04.2022 21:16:48</t>
  </si>
  <si>
    <t>22.04.2022 21:16:50</t>
  </si>
  <si>
    <t>22.04.2022 21:16:51</t>
  </si>
  <si>
    <t>22.04.2022 21:19:12</t>
  </si>
  <si>
    <t>22.04.2022 21:19:14</t>
  </si>
  <si>
    <t>22.04.2022 21:19:15</t>
  </si>
  <si>
    <t>22.04.2022 21:19:17</t>
  </si>
  <si>
    <t>22.04.2022 21:19:18</t>
  </si>
  <si>
    <t>22.04.2022 21:23:15</t>
  </si>
  <si>
    <t>22.04.2022 21:23:17</t>
  </si>
  <si>
    <t>22.04.2022 21:23:18</t>
  </si>
  <si>
    <t>22.04.2022 21:23:20</t>
  </si>
  <si>
    <t>22.04.2022 21:23:21</t>
  </si>
  <si>
    <t>22.04.2022 21:23:23</t>
  </si>
  <si>
    <t>22.04.2022 21:24:02</t>
  </si>
  <si>
    <t>22.04.2022 21:24:03</t>
  </si>
  <si>
    <t>22.04.2022 21:24:05</t>
  </si>
  <si>
    <t>22.04.2022 21:25:53</t>
  </si>
  <si>
    <t>22.04.2022 21:25:54</t>
  </si>
  <si>
    <t>22.04.2022 21:25:56</t>
  </si>
  <si>
    <t>22.04.2022 21:25:57</t>
  </si>
  <si>
    <t>22.04.2022 21:25:59</t>
  </si>
  <si>
    <t>22.04.2022 21:26:06</t>
  </si>
  <si>
    <t>22.04.2022 21:26:08</t>
  </si>
  <si>
    <t>22.04.2022 21:26:09</t>
  </si>
  <si>
    <t>22.04.2022 21:26:11</t>
  </si>
  <si>
    <t>22.04.2022 21:26:14</t>
  </si>
  <si>
    <t>22.04.2022 21:26:17</t>
  </si>
  <si>
    <t>22.04.2022 21:26:18</t>
  </si>
  <si>
    <t>22.04.2022 21:26:20</t>
  </si>
  <si>
    <t>22.04.2022 21:26:21</t>
  </si>
  <si>
    <t>22.04.2022 21:26:53</t>
  </si>
  <si>
    <t>22.04.2022 21:26:56</t>
  </si>
  <si>
    <t>22.04.2022 21:26:57</t>
  </si>
  <si>
    <t>22.04.2022 21:26:59</t>
  </si>
  <si>
    <t>22.04.2022 21:27:00</t>
  </si>
  <si>
    <t>22.04.2022 21:27:02</t>
  </si>
  <si>
    <t>22.04.2022 21:28:45</t>
  </si>
  <si>
    <t>22.04.2022 21:28:47</t>
  </si>
  <si>
    <t>22.04.2022 21:28:48</t>
  </si>
  <si>
    <t>22.04.2022 21:28:50</t>
  </si>
  <si>
    <t>22.04.2022 21:28:51</t>
  </si>
  <si>
    <t>22.04.2022 21:30:57</t>
  </si>
  <si>
    <t>22.04.2022 21:30:59</t>
  </si>
  <si>
    <t>22.04.2022 21:31:00</t>
  </si>
  <si>
    <t>22.04.2022 21:31:05</t>
  </si>
  <si>
    <t>22.04.2022 21:31:06</t>
  </si>
  <si>
    <t>22.04.2022 21:31:20</t>
  </si>
  <si>
    <t>22.04.2022 21:31:23</t>
  </si>
  <si>
    <t>22.04.2022 21:31:24</t>
  </si>
  <si>
    <t>22.04.2022 21:31:26</t>
  </si>
  <si>
    <t>22.04.2022 21:31:27</t>
  </si>
  <si>
    <t>22.04.2022 21:31:29</t>
  </si>
  <si>
    <t>22.04.2022 21:32:14</t>
  </si>
  <si>
    <t>22.04.2022 21:32:15</t>
  </si>
  <si>
    <t>22.04.2022 21:32:17</t>
  </si>
  <si>
    <t>22.04.2022 21:35:48</t>
  </si>
  <si>
    <t>22.04.2022 21:35:50</t>
  </si>
  <si>
    <t>22.04.2022 21:35:51</t>
  </si>
  <si>
    <t>22.04.2022 21:35:53</t>
  </si>
  <si>
    <t>22.04.2022 21:37:29</t>
  </si>
  <si>
    <t>22.04.2022 21:37:30</t>
  </si>
  <si>
    <t>22.04.2022 21:37:32</t>
  </si>
  <si>
    <t>22.04.2022 21:37:33</t>
  </si>
  <si>
    <t>22.04.2022 21:46:38</t>
  </si>
  <si>
    <t>22.04.2022 21:46:39</t>
  </si>
  <si>
    <t>22.04.2022 21:46:41</t>
  </si>
  <si>
    <t>22.04.2022 21:46:42</t>
  </si>
  <si>
    <t>22.04.2022 21:46:44</t>
  </si>
  <si>
    <t>22.04.2022 21:50:27</t>
  </si>
  <si>
    <t>22.04.2022 21:50:29</t>
  </si>
  <si>
    <t>22.04.2022 21:50:30</t>
  </si>
  <si>
    <t>22.04.2022 21:50:32</t>
  </si>
  <si>
    <t>22.04.2022 21:50:33</t>
  </si>
  <si>
    <t>22.04.2022 21:50:36</t>
  </si>
  <si>
    <t>22.04.2022 21:52:47</t>
  </si>
  <si>
    <t>22.04.2022 21:52:50</t>
  </si>
  <si>
    <t>22.04.2022 21:52:51</t>
  </si>
  <si>
    <t>22.04.2022 21:52:53</t>
  </si>
  <si>
    <t>22.04.2022 21:52:54</t>
  </si>
  <si>
    <t>22.04.2022 21:52:56</t>
  </si>
  <si>
    <t>22.04.2022 21:58:06</t>
  </si>
  <si>
    <t>22.04.2022 21:58:08</t>
  </si>
  <si>
    <t>22.04.2022 21:58:09</t>
  </si>
  <si>
    <t>22.04.2022 21:58:11</t>
  </si>
  <si>
    <t>22.04.2022 21:58:12</t>
  </si>
  <si>
    <t>22.04.2022 21:58:14</t>
  </si>
  <si>
    <t>22.04.2022 21:58:15</t>
  </si>
  <si>
    <t>22.04.2022 22:06:12</t>
  </si>
  <si>
    <t>22.04.2022 22:06:14</t>
  </si>
  <si>
    <t>22.04.2022 22:06:15</t>
  </si>
  <si>
    <t>22.04.2022 22:06:17</t>
  </si>
  <si>
    <t>22.04.2022 22:06:18</t>
  </si>
  <si>
    <t>22.04.2022 22:09:11</t>
  </si>
  <si>
    <t>22.04.2022 22:09:12</t>
  </si>
  <si>
    <t>22.04.2022 22:09:14</t>
  </si>
  <si>
    <t>22.04.2022 22:09:15</t>
  </si>
  <si>
    <t>22.04.2022 22:09:17</t>
  </si>
  <si>
    <t>22.04.2022 22:09:18</t>
  </si>
  <si>
    <t>22.04.2022 22:09:20</t>
  </si>
  <si>
    <t>22.04.2022 22:09:21</t>
  </si>
  <si>
    <t>22.04.2022 22:11:06</t>
  </si>
  <si>
    <t>22.04.2022 22:11:08</t>
  </si>
  <si>
    <t>22.04.2022 22:11:09</t>
  </si>
  <si>
    <t>22.04.2022 22:11:11</t>
  </si>
  <si>
    <t>22.04.2022 22:11:14</t>
  </si>
  <si>
    <t>22.04.2022 22:11:18</t>
  </si>
  <si>
    <t>22.04.2022 22:11:20</t>
  </si>
  <si>
    <t>22.04.2022 22:11:21</t>
  </si>
  <si>
    <t>22.04.2022 22:11:23</t>
  </si>
  <si>
    <t>22.04.2022 22:11:24</t>
  </si>
  <si>
    <t>22.04.2022 22:11:27</t>
  </si>
  <si>
    <t>22.04.2022 22:11:42</t>
  </si>
  <si>
    <t>22.04.2022 22:11:44</t>
  </si>
  <si>
    <t>22.04.2022 22:11:45</t>
  </si>
  <si>
    <t>22.04.2022 22:11:47</t>
  </si>
  <si>
    <t>22.04.2022 22:11:50</t>
  </si>
  <si>
    <t>22.04.2022 22:11:57</t>
  </si>
  <si>
    <t>22.04.2022 22:11:59</t>
  </si>
  <si>
    <t>22.04.2022 22:12:00</t>
  </si>
  <si>
    <t>22.04.2022 22:12:02</t>
  </si>
  <si>
    <t>22.04.2022 22:12:05</t>
  </si>
  <si>
    <t>22.04.2022 22:13:02</t>
  </si>
  <si>
    <t>22.04.2022 22:13:03</t>
  </si>
  <si>
    <t>22.04.2022 22:13:06</t>
  </si>
  <si>
    <t>22.04.2022 22:13:08</t>
  </si>
  <si>
    <t>22.04.2022 22:13:09</t>
  </si>
  <si>
    <t>22.04.2022 22:13:11</t>
  </si>
  <si>
    <t>22.04.2022 22:13:12</t>
  </si>
  <si>
    <t>22.04.2022 22:13:14</t>
  </si>
  <si>
    <t>22.04.2022 22:13:15</t>
  </si>
  <si>
    <t>22.04.2022 22:13:17</t>
  </si>
  <si>
    <t>22.04.2022 22:13:18</t>
  </si>
  <si>
    <t>22.04.2022 22:13:20</t>
  </si>
  <si>
    <t>22.04.2022 22:13:23</t>
  </si>
  <si>
    <t>22.04.2022 22:14:11</t>
  </si>
  <si>
    <t>22.04.2022 22:14:12</t>
  </si>
  <si>
    <t>22.04.2022 22:14:14</t>
  </si>
  <si>
    <t>22.04.2022 22:14:15</t>
  </si>
  <si>
    <t>22.04.2022 22:14:17</t>
  </si>
  <si>
    <t>22.04.2022 22:14:18</t>
  </si>
  <si>
    <t>22.04.2022 22:15:30</t>
  </si>
  <si>
    <t>22.04.2022 22:15:32</t>
  </si>
  <si>
    <t>22.04.2022 22:15:33</t>
  </si>
  <si>
    <t>22.04.2022 22:15:35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</si>
  <si>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</si>
  <si>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</si>
  <si>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</si>
  <si>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</si>
  <si>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</si>
  <si>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</si>
  <si>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</si>
  <si>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22:27:21</t>
  </si>
  <si>
    <t>22.04.2022 22:27:22</t>
  </si>
  <si>
    <t>22.04.2022 22:27:24</t>
  </si>
  <si>
    <t>22.04.2022 22:27:25</t>
  </si>
  <si>
    <t>22.04.2022 22:27:27</t>
  </si>
  <si>
    <t>22.04.2022 22:27:30</t>
  </si>
  <si>
    <t>22.04.2022 22:31:42</t>
  </si>
  <si>
    <t>22.04.2022 22:31:43</t>
  </si>
  <si>
    <t>22.04.2022 22:31:45</t>
  </si>
  <si>
    <t>22.04.2022 22:31:46</t>
  </si>
  <si>
    <t>22.04.2022 22:31:48</t>
  </si>
  <si>
    <t>22.04.2022 22:31:49</t>
  </si>
  <si>
    <t>22.04.2022 22:31:52</t>
  </si>
  <si>
    <t>22.04.2022 22:33:34</t>
  </si>
  <si>
    <t>22.04.2022 22:33:36</t>
  </si>
  <si>
    <t>22.04.2022 22:33:37</t>
  </si>
  <si>
    <t>22.04.2022 22:33:39</t>
  </si>
  <si>
    <t>22.04.2022 22:33:40</t>
  </si>
  <si>
    <t>22.04.2022 22:33:42</t>
  </si>
  <si>
    <t>22.04.2022 22:35:34</t>
  </si>
  <si>
    <t>22.04.2022 22:35:36</t>
  </si>
  <si>
    <t>22.04.2022 22:35:37</t>
  </si>
  <si>
    <t>22.04.2022 22:35:39</t>
  </si>
  <si>
    <t>22.04.2022 22:35:40</t>
  </si>
  <si>
    <t>22.04.2022 22:35:42</t>
  </si>
  <si>
    <t>22.04.2022 22:39:21</t>
  </si>
  <si>
    <t>22.04.2022 22:39:25</t>
  </si>
  <si>
    <t>22.04.2022 22:39:27</t>
  </si>
  <si>
    <t>22.04.2022 22:39:28</t>
  </si>
  <si>
    <t>22.04.2022 22:39:30</t>
  </si>
  <si>
    <t>22.04.2022 22:39:31</t>
  </si>
  <si>
    <t>22.04.2022 22:39:33</t>
  </si>
  <si>
    <t>22.04.2022 22:39:34</t>
  </si>
  <si>
    <t>22.04.2022 22:39:36</t>
  </si>
  <si>
    <t>22.04.2022 22:43:54</t>
  </si>
  <si>
    <t>22.04.2022 22:43:55</t>
  </si>
  <si>
    <t>22.04.2022 22:43:57</t>
  </si>
  <si>
    <t>22.04.2022 22:43:58</t>
  </si>
  <si>
    <t>22.04.2022 22:44:33</t>
  </si>
  <si>
    <t>22.04.2022 22:44:34</t>
  </si>
  <si>
    <t>22.04.2022 22:44:36</t>
  </si>
  <si>
    <t>22.04.2022 22:44:37</t>
  </si>
  <si>
    <t>22.04.2022 22:47:00</t>
  </si>
  <si>
    <t>22.04.2022 22:47:01</t>
  </si>
  <si>
    <t>22.04.2022 22:47:03</t>
  </si>
  <si>
    <t>22.04.2022 22:47:04</t>
  </si>
  <si>
    <t>22.04.2022 22:47:06</t>
  </si>
  <si>
    <t>22.04.2022 22:49:40</t>
  </si>
  <si>
    <t>22.04.2022 22:49:42</t>
  </si>
  <si>
    <t>22.04.2022 22:49:43</t>
  </si>
  <si>
    <t>22.04.2022 22:49:45</t>
  </si>
  <si>
    <t>22.04.2022 22:49:46</t>
  </si>
  <si>
    <t>22.04.2022 22:49:48</t>
  </si>
  <si>
    <t>22.04.2022 22:49:49</t>
  </si>
  <si>
    <t>22.04.2022 22:49:51</t>
  </si>
  <si>
    <t>22.04.2022 22:50:39</t>
  </si>
  <si>
    <t>22.04.2022 22:50:40</t>
  </si>
  <si>
    <t>22.04.2022 22:50:42</t>
  </si>
  <si>
    <t>22.04.2022 22:50:43</t>
  </si>
  <si>
    <t>22.04.2022 22:50:45</t>
  </si>
  <si>
    <t>22.04.2022 22:55:31</t>
  </si>
  <si>
    <t>22.04.2022 22:55:33</t>
  </si>
  <si>
    <t>22.04.2022 22:55:34</t>
  </si>
  <si>
    <t>22.04.2022 22:55:36</t>
  </si>
  <si>
    <t>22.04.2022 22:59:46</t>
  </si>
  <si>
    <t>22.04.2022 22:59:48</t>
  </si>
  <si>
    <t>22.04.2022 22:59:49</t>
  </si>
  <si>
    <t>22.04.2022 22:59:51</t>
  </si>
  <si>
    <t>22.04.2022 22:59:52</t>
  </si>
  <si>
    <t>22.04.2022 22:59:54</t>
  </si>
  <si>
    <t>22.04.2022 22:59:55</t>
  </si>
  <si>
    <t>22.04.2022 23:00:01</t>
  </si>
  <si>
    <t>22.04.2022 23:00:03</t>
  </si>
  <si>
    <t>22.04.2022 23:00:04</t>
  </si>
  <si>
    <t>22.04.2022 23:00:06</t>
  </si>
  <si>
    <t>22.04.2022 23:00:07</t>
  </si>
  <si>
    <t>22.04.2022 23:00:09</t>
  </si>
  <si>
    <t>22.04.2022 23:02:19</t>
  </si>
  <si>
    <t>22.04.2022 23:02:21</t>
  </si>
  <si>
    <t>22.04.2022 23:11:51</t>
  </si>
  <si>
    <t>22.04.2022 23:11:52</t>
  </si>
  <si>
    <t>22.04.2022 23:11:54</t>
  </si>
  <si>
    <t>22.04.2022 23:11:55</t>
  </si>
  <si>
    <t>22.04.2022 23:11:58</t>
  </si>
  <si>
    <t>22.04.2022 23:16:04</t>
  </si>
  <si>
    <t>22.04.2022 23:16:05</t>
  </si>
  <si>
    <t>22.04.2022 23:16:07</t>
  </si>
  <si>
    <t>22.04.2022 23:16:08</t>
  </si>
  <si>
    <t>22.04.2022 23:16:10</t>
  </si>
  <si>
    <t>22.04.2022 23:16:11</t>
  </si>
  <si>
    <t>22.04.2022 23:19:14</t>
  </si>
  <si>
    <t>22.04.2022 23:19:16</t>
  </si>
  <si>
    <t>22.04.2022 23:19:17</t>
  </si>
  <si>
    <t>22.04.2022 23:19:19</t>
  </si>
  <si>
    <t>22.04.2022 23:21:49</t>
  </si>
  <si>
    <t>22.04.2022 23:21:50</t>
  </si>
  <si>
    <t>22.04.2022 23:21:52</t>
  </si>
  <si>
    <t>22.04.2022 23:21:53</t>
  </si>
  <si>
    <t>22.04.2022 23:22:19</t>
  </si>
  <si>
    <t>22.04.2022 23:22:20</t>
  </si>
  <si>
    <t>22.04.2022 23:22:23</t>
  </si>
  <si>
    <t>22.04.2022 23:37:14</t>
  </si>
  <si>
    <t>22.04.2022 23:37:16</t>
  </si>
  <si>
    <t>22.04.2022 23:37:17</t>
  </si>
  <si>
    <t>22.04.2022 23:37:19</t>
  </si>
  <si>
    <t>22.04.2022 23:37:22</t>
  </si>
  <si>
    <t>22.04.2022 23:40:08</t>
  </si>
  <si>
    <t>22.04.2022 23:40:11</t>
  </si>
  <si>
    <t>22.04.2022 23:40:13</t>
  </si>
  <si>
    <t>22.04.2022 23:40:14</t>
  </si>
  <si>
    <t>22.04.2022 23:40:16</t>
  </si>
  <si>
    <t>22.04.2022 23:40:17</t>
  </si>
  <si>
    <t>22.04.2022 23:40:19</t>
  </si>
  <si>
    <t>23.04.2022 00:12:40</t>
  </si>
  <si>
    <t>23.04.2022 00:12:44</t>
  </si>
  <si>
    <t>23.04.2022 00:28:41</t>
  </si>
  <si>
    <t>23.04.2022 00:28:43</t>
  </si>
  <si>
    <t>23.04.2022 00:28:44</t>
  </si>
  <si>
    <t>23.04.2022 00:29:40</t>
  </si>
  <si>
    <t>23.04.2022 00:29:41</t>
  </si>
  <si>
    <t>23.04.2022 00:29:43</t>
  </si>
  <si>
    <t>23.04.2022 00:29:44</t>
  </si>
  <si>
    <t>23.04.2022 00:29:46</t>
  </si>
  <si>
    <t>23.04.2022 00:29:47</t>
  </si>
  <si>
    <t>23.04.2022 02:02:23</t>
  </si>
  <si>
    <t>23.04.2022 02:02:25</t>
  </si>
  <si>
    <t>23.04.2022 02:02:26</t>
  </si>
  <si>
    <t>23.04.2022 02:02:28</t>
  </si>
  <si>
    <t>23.04.2022 02:38:01</t>
  </si>
  <si>
    <t>23.04.2022 02:42:07</t>
  </si>
  <si>
    <t>23.04.2022 02:42:08</t>
  </si>
  <si>
    <t>23.04.2022 02:42:10</t>
  </si>
  <si>
    <t>23.04.2022 02:42:11</t>
  </si>
  <si>
    <t>23.04.2022 02:42:13</t>
  </si>
  <si>
    <t>23.04.2022 02:42:14</t>
  </si>
  <si>
    <t>23.04.2022 02:42:16</t>
  </si>
  <si>
    <t>23.04.2022 03:13:28</t>
  </si>
  <si>
    <t>23.04.2022 03:13:29</t>
  </si>
  <si>
    <t>23.04.2022 03:13:31</t>
  </si>
  <si>
    <t>23.04.2022 03:13:32</t>
  </si>
  <si>
    <t>23.04.2022 03:13:34</t>
  </si>
  <si>
    <t>23.04.2022 03:13:35</t>
  </si>
  <si>
    <t>23.04.2022 03:16:10</t>
  </si>
  <si>
    <t>23.04.2022 03:16:11</t>
  </si>
  <si>
    <t>23.04.2022 03:16:13</t>
  </si>
  <si>
    <t>23.04.2022 03:16:14</t>
  </si>
  <si>
    <t>23.04.2022 03:16:16</t>
  </si>
  <si>
    <t>23.04.2022 03:23:40</t>
  </si>
  <si>
    <t>23.04.2022 03:23:41</t>
  </si>
  <si>
    <t>23.04.2022 03:23:43</t>
  </si>
  <si>
    <t>23.04.2022 03:23:44</t>
  </si>
  <si>
    <t>23.04.2022 03:23:46</t>
  </si>
  <si>
    <t>23.04.2022 03:23:47</t>
  </si>
  <si>
    <t>23.04.2022 03:34:37</t>
  </si>
  <si>
    <t>23.04.2022 03:34:38</t>
  </si>
  <si>
    <t>23.04.2022 03:34:40</t>
  </si>
  <si>
    <t>23.04.2022 03:34:41</t>
  </si>
  <si>
    <t>23.04.2022 03:34:43</t>
  </si>
  <si>
    <t>23.04.2022 03:39:05</t>
  </si>
  <si>
    <t>23.04.2022 03:39:07</t>
  </si>
  <si>
    <t>23.04.2022 03:39:08</t>
  </si>
  <si>
    <t>23.04.2022 03:39:10</t>
  </si>
  <si>
    <t>23.04.2022 03:39:11</t>
  </si>
  <si>
    <t>23.04.2022 04:23:34</t>
  </si>
  <si>
    <t>23.04.2022 04:23:35</t>
  </si>
  <si>
    <t>23.04.2022 04:23:38</t>
  </si>
  <si>
    <t>23.04.2022 04:23:40</t>
  </si>
  <si>
    <t>23.04.2022 04:23:41</t>
  </si>
  <si>
    <t>23.04.2022 04:34:20</t>
  </si>
  <si>
    <t>23.04.2022 04:34:22</t>
  </si>
  <si>
    <t>23.04.2022 04:34:23</t>
  </si>
  <si>
    <t>23.04.2022 04:58:53</t>
  </si>
  <si>
    <t>23.04.2022 04:58:55</t>
  </si>
  <si>
    <t>23.04.2022 04:58:56</t>
  </si>
  <si>
    <t>23.04.2022 04:58:58</t>
  </si>
  <si>
    <t>23.04.2022 04:58:59</t>
  </si>
  <si>
    <t>23.04.2022 05:19:04</t>
  </si>
  <si>
    <t>23.04.2022 05:19:07</t>
  </si>
  <si>
    <t>23.04.2022 05:19:08</t>
  </si>
  <si>
    <t>23.04.2022 05:19:10</t>
  </si>
  <si>
    <t>23.04.2022 05:19:26</t>
  </si>
  <si>
    <t>23.04.2022 05:19:28</t>
  </si>
  <si>
    <t>23.04.2022 05:19:29</t>
  </si>
  <si>
    <t>23.04.2022 05:23:25</t>
  </si>
  <si>
    <t>23.04.2022 05:23:26</t>
  </si>
  <si>
    <t>23.04.2022 05:23:28</t>
  </si>
  <si>
    <t>23.04.2022 05:23:29</t>
  </si>
  <si>
    <t>23.04.2022 05:23:31</t>
  </si>
  <si>
    <t>23.04.2022 05:35:52</t>
  </si>
  <si>
    <t>23.04.2022 05:35:53</t>
  </si>
  <si>
    <t>23.04.2022 05:35:55</t>
  </si>
  <si>
    <t>23.04.2022 05:35:56</t>
  </si>
  <si>
    <t>23.04.2022 05:35:58</t>
  </si>
  <si>
    <t>23.04.2022 05:40:37</t>
  </si>
  <si>
    <t>23.04.2022 05:40:38</t>
  </si>
  <si>
    <t>23.04.2022 05:40:40</t>
  </si>
  <si>
    <t>23.04.2022 05:40:41</t>
  </si>
  <si>
    <t>23.04.2022 05:40:43</t>
  </si>
  <si>
    <t>23.04.2022 05:40:44</t>
  </si>
  <si>
    <t>23.04.2022 05:43:29</t>
  </si>
  <si>
    <t>23.04.2022 05:54:07</t>
  </si>
  <si>
    <t>23.04.2022 05:54:08</t>
  </si>
  <si>
    <t>23.04.2022 05:54:10</t>
  </si>
  <si>
    <t>23.04.2022 05:54:11</t>
  </si>
  <si>
    <t>23.04.2022 05:55:19</t>
  </si>
  <si>
    <t>23.04.2022 05:55:20</t>
  </si>
  <si>
    <t>23.04.2022 05:55:22</t>
  </si>
  <si>
    <t>23.04.2022 05:55:23</t>
  </si>
  <si>
    <t>23.04.2022 05:55:25</t>
  </si>
  <si>
    <t>23.04.2022 06:04:17</t>
  </si>
  <si>
    <t>23.04.2022 06:04:19</t>
  </si>
  <si>
    <t>23.04.2022 06:04:20</t>
  </si>
  <si>
    <t>23.04.2022 06:04:23</t>
  </si>
  <si>
    <t>23.04.2022 06:14:55</t>
  </si>
  <si>
    <t>23.04.2022 06:14:56</t>
  </si>
  <si>
    <t>23.04.2022 06:14:58</t>
  </si>
  <si>
    <t>23.04.2022 06:14:59</t>
  </si>
  <si>
    <t>23.04.2022 06:15:01</t>
  </si>
  <si>
    <t>23.04.2022 06:15:02</t>
  </si>
  <si>
    <t>23.04.2022 06:15:04</t>
  </si>
  <si>
    <t>23.04.2022 06:15:05</t>
  </si>
  <si>
    <t>23.04.2022 06:15:07</t>
  </si>
  <si>
    <t>23.04.2022 06:15:08</t>
  </si>
  <si>
    <t>23.04.2022 06:19:53</t>
  </si>
  <si>
    <t>23.04.2022 06:19:55</t>
  </si>
  <si>
    <t>23.04.2022 06:19:56</t>
  </si>
  <si>
    <t>23.04.2022 06:19:58</t>
  </si>
  <si>
    <t>23.04.2022 06:19:59</t>
  </si>
  <si>
    <t>23.04.2022 06:22:38</t>
  </si>
  <si>
    <t>23.04.2022 06:22:40</t>
  </si>
  <si>
    <t>23.04.2022 06:22:41</t>
  </si>
  <si>
    <t>23.04.2022 06:22:43</t>
  </si>
  <si>
    <t>23.04.2022 06:22:44</t>
  </si>
  <si>
    <t>23.04.2022 06:22:46</t>
  </si>
  <si>
    <t>23.04.2022 06:31:08</t>
  </si>
  <si>
    <t>23.04.2022 06:31:10</t>
  </si>
  <si>
    <t>23.04.2022 06:31:11</t>
  </si>
  <si>
    <t>23.04.2022 06:31:13</t>
  </si>
  <si>
    <t>23.04.2022 06:31:14</t>
  </si>
  <si>
    <t>23.04.2022 06:31:38</t>
  </si>
  <si>
    <t>23.04.2022 06:31:41</t>
  </si>
  <si>
    <t>23.04.2022 06:31:43</t>
  </si>
  <si>
    <t>23.04.2022 06:31:44</t>
  </si>
  <si>
    <t>23.04.2022 06:31:46</t>
  </si>
  <si>
    <t>23.04.2022 06:35:05</t>
  </si>
  <si>
    <t>23.04.2022 06:35:07</t>
  </si>
  <si>
    <t>23.04.2022 06:35:08</t>
  </si>
  <si>
    <t>23.04.2022 06:35:10</t>
  </si>
  <si>
    <t>23.04.2022 06:35:11</t>
  </si>
  <si>
    <t>23.04.2022 06:35:13</t>
  </si>
  <si>
    <t>23.04.2022 06:36:10</t>
  </si>
  <si>
    <t>23.04.2022 06:36:11</t>
  </si>
  <si>
    <t>23.04.2022 06:36:13</t>
  </si>
  <si>
    <t>23.04.2022 06:36:14</t>
  </si>
  <si>
    <t>23.04.2022 06:36:16</t>
  </si>
  <si>
    <t>23.04.2022 06:40:08</t>
  </si>
  <si>
    <t>23.04.2022 06:40:10</t>
  </si>
  <si>
    <t>23.04.2022 06:40:11</t>
  </si>
  <si>
    <t>23.04.2022 06:40:13</t>
  </si>
  <si>
    <t>23.04.2022 06:40:14</t>
  </si>
  <si>
    <t>23.04.2022 06:40:31</t>
  </si>
  <si>
    <t>23.04.2022 06:40:32</t>
  </si>
  <si>
    <t>23.04.2022 06:40:34</t>
  </si>
  <si>
    <t>23.04.2022 06:40:35</t>
  </si>
  <si>
    <t>23.04.2022 06:40:37</t>
  </si>
  <si>
    <t>23.04.2022 06:40:38</t>
  </si>
  <si>
    <t>23.04.2022 06:41:26</t>
  </si>
  <si>
    <t>23.04.2022 06:41:28</t>
  </si>
  <si>
    <t>23.04.2022 06:41:29</t>
  </si>
  <si>
    <t>23.04.2022 06:41:31</t>
  </si>
  <si>
    <t>23.04.2022 06:41:32</t>
  </si>
  <si>
    <t>23.04.2022 06:41:34</t>
  </si>
  <si>
    <t>23.04.2022 06:41:35</t>
  </si>
  <si>
    <t>23.04.2022 06:43:47</t>
  </si>
  <si>
    <t>23.04.2022 06:43:50</t>
  </si>
  <si>
    <t>23.04.2022 06:43:52</t>
  </si>
  <si>
    <t>23.04.2022 06:45:25</t>
  </si>
  <si>
    <t>23.04.2022 06:45:26</t>
  </si>
  <si>
    <t>23.04.2022 06:45:28</t>
  </si>
  <si>
    <t>23.04.2022 06:45:29</t>
  </si>
  <si>
    <t>23.04.2022 06:45:31</t>
  </si>
  <si>
    <t>23.04.2022 06:45:50</t>
  </si>
  <si>
    <t>23.04.2022 06:45:52</t>
  </si>
  <si>
    <t>23.04.2022 06:45:53</t>
  </si>
  <si>
    <t>23.04.2022 06:45:55</t>
  </si>
  <si>
    <t>23.04.2022 06:45:56</t>
  </si>
  <si>
    <t>23.04.2022 06:45:59</t>
  </si>
  <si>
    <t>23.04.2022 06:46:10</t>
  </si>
  <si>
    <t>23.04.2022 06:46:11</t>
  </si>
  <si>
    <t>23.04.2022 06:46:13</t>
  </si>
  <si>
    <t>23.04.2022 06:46:14</t>
  </si>
  <si>
    <t>23.04.2022 06:46:16</t>
  </si>
  <si>
    <t>23.04.2022 06:46:17</t>
  </si>
  <si>
    <t>23.04.2022 06:46:19</t>
  </si>
  <si>
    <t>23.04.2022 06:46:20</t>
  </si>
  <si>
    <t>23.04.2022 06:48:35</t>
  </si>
  <si>
    <t>23.04.2022 06:48:37</t>
  </si>
  <si>
    <t>23.04.2022 06:48:38</t>
  </si>
  <si>
    <t>23.04.2022 06:48:40</t>
  </si>
  <si>
    <t>23.04.2022 06:48:41</t>
  </si>
  <si>
    <t>23.04.2022 06:49:10</t>
  </si>
  <si>
    <t>23.04.2022 06:49:11</t>
  </si>
  <si>
    <t>23.04.2022 06:49:13</t>
  </si>
  <si>
    <t>23.04.2022 06:49:16</t>
  </si>
  <si>
    <t>23.04.2022 06:49:17</t>
  </si>
  <si>
    <t>23.04.2022 06:49:38</t>
  </si>
  <si>
    <t>23.04.2022 06:49:40</t>
  </si>
  <si>
    <t>23.04.2022 06:49:41</t>
  </si>
  <si>
    <t>23.04.2022 06:49:44</t>
  </si>
  <si>
    <t>23.04.2022 06:52:50</t>
  </si>
  <si>
    <t>23.04.2022 06:52:52</t>
  </si>
  <si>
    <t>23.04.2022 06:52:53</t>
  </si>
  <si>
    <t>23.04.2022 06:56:05</t>
  </si>
  <si>
    <t>23.04.2022 06:56:06</t>
  </si>
  <si>
    <t>23.04.2022 06:58:30</t>
  </si>
  <si>
    <t>23.04.2022 06:58:32</t>
  </si>
  <si>
    <t>23.04.2022 06:58:33</t>
  </si>
  <si>
    <t>23.04.2022 06:58:35</t>
  </si>
  <si>
    <t>23.04.2022 06:58:36</t>
  </si>
  <si>
    <t>23.04.2022 06:58:38</t>
  </si>
  <si>
    <t>23.04.2022 07:02:42</t>
  </si>
  <si>
    <t>23.04.2022 07:02:44</t>
  </si>
  <si>
    <t>23.04.2022 07:02:45</t>
  </si>
  <si>
    <t>23.04.2022 07:02:47</t>
  </si>
  <si>
    <t>23.04.2022 07:02:48</t>
  </si>
  <si>
    <t>23.04.2022 07:02:50</t>
  </si>
  <si>
    <t>23.04.2022 07:05:24</t>
  </si>
  <si>
    <t>23.04.2022 07:05:26</t>
  </si>
  <si>
    <t>23.04.2022 07:05:27</t>
  </si>
  <si>
    <t>23.04.2022 07:05:30</t>
  </si>
  <si>
    <t>23.04.2022 07:06:45</t>
  </si>
  <si>
    <t>23.04.2022 07:06:47</t>
  </si>
  <si>
    <t>23.04.2022 07:06:48</t>
  </si>
  <si>
    <t>23.04.2022 07:06:50</t>
  </si>
  <si>
    <t>23.04.2022 07:06:51</t>
  </si>
  <si>
    <t>23.04.2022 07:09:48</t>
  </si>
  <si>
    <t>23.04.2022 07:09:50</t>
  </si>
  <si>
    <t>23.04.2022 07:09:51</t>
  </si>
  <si>
    <t>23.04.2022 07:09:53</t>
  </si>
  <si>
    <t>23.04.2022 07:09:54</t>
  </si>
  <si>
    <t>23.04.2022 07:09:56</t>
  </si>
  <si>
    <t>23.04.2022 07:10:38</t>
  </si>
  <si>
    <t>23.04.2022 07:10:41</t>
  </si>
  <si>
    <t>23.04.2022 07:10:42</t>
  </si>
  <si>
    <t>23.04.2022 07:10:44</t>
  </si>
  <si>
    <t>23.04.2022 07:10:45</t>
  </si>
  <si>
    <t>23.04.2022 07:10:47</t>
  </si>
  <si>
    <t>23.04.2022 07:10:48</t>
  </si>
  <si>
    <t>23.04.2022 07:10:50</t>
  </si>
  <si>
    <t>23.04.2022 07:10:51</t>
  </si>
  <si>
    <t>23.04.2022 07:12:41</t>
  </si>
  <si>
    <t>23.04.2022 07:12:42</t>
  </si>
  <si>
    <t>23.04.2022 07:12:44</t>
  </si>
  <si>
    <t>23.04.2022 07:12:45</t>
  </si>
  <si>
    <t>23.04.2022 07:12:47</t>
  </si>
  <si>
    <t>23.04.2022 07:12:48</t>
  </si>
  <si>
    <t>23.04.2022 07:12:50</t>
  </si>
  <si>
    <t>23.04.2022 07:12:51</t>
  </si>
  <si>
    <t>23.04.2022 07:12:56</t>
  </si>
  <si>
    <t>23.04.2022 07:15:03</t>
  </si>
  <si>
    <t>23.04.2022 07:15:05</t>
  </si>
  <si>
    <t>23.04.2022 07:15:06</t>
  </si>
  <si>
    <t>23.04.2022 07:15:08</t>
  </si>
  <si>
    <t>23.04.2022 07:15:09</t>
  </si>
  <si>
    <t>23.04.2022 07:15:12</t>
  </si>
  <si>
    <t>23.04.2022 07:15:48</t>
  </si>
  <si>
    <t>23.04.2022 07:15:50</t>
  </si>
  <si>
    <t>23.04.2022 07:15:51</t>
  </si>
  <si>
    <t>23.04.2022 07:15:53</t>
  </si>
  <si>
    <t>23.04.2022 07:15:54</t>
  </si>
  <si>
    <t>23.04.2022 07:15:56</t>
  </si>
  <si>
    <t>23.04.2022 07:15:57</t>
  </si>
  <si>
    <t>23.04.2022 07:15:59</t>
  </si>
  <si>
    <t>23.04.2022 07:16:00</t>
  </si>
  <si>
    <t>23.04.2022 07:16:02</t>
  </si>
  <si>
    <t>23.04.2022 07:17:23</t>
  </si>
  <si>
    <t>23.04.2022 07:17:24</t>
  </si>
  <si>
    <t>23.04.2022 07:17:26</t>
  </si>
  <si>
    <t>23.04.2022 07:17:27</t>
  </si>
  <si>
    <t>23.04.2022 07:17:29</t>
  </si>
  <si>
    <t>23.04.2022 07:17:30</t>
  </si>
  <si>
    <t>23.04.2022 07:17:32</t>
  </si>
  <si>
    <t>23.04.2022 07:17:33</t>
  </si>
  <si>
    <t>23.04.2022 07:17:35</t>
  </si>
  <si>
    <t>23.04.2022 07:20:23</t>
  </si>
  <si>
    <t>23.04.2022 07:20:24</t>
  </si>
  <si>
    <t>23.04.2022 07:20:26</t>
  </si>
  <si>
    <t>23.04.2022 07:20:27</t>
  </si>
  <si>
    <t>23.04.2022 07:20:57</t>
  </si>
  <si>
    <t>23.04.2022 07:20:59</t>
  </si>
  <si>
    <t>23.04.2022 07:21:00</t>
  </si>
  <si>
    <t>23.04.2022 07:21:02</t>
  </si>
  <si>
    <t>23.04.2022 07:21:03</t>
  </si>
  <si>
    <t>23.04.2022 07:21:05</t>
  </si>
  <si>
    <t>23.04.2022 07:21:06</t>
  </si>
  <si>
    <t>23.04.2022 07:21:08</t>
  </si>
  <si>
    <t>23.04.2022 07:21:11</t>
  </si>
  <si>
    <t>23.04.2022 07:22:17</t>
  </si>
  <si>
    <t>23.04.2022 07:22:18</t>
  </si>
  <si>
    <t>23.04.2022 07:22:20</t>
  </si>
  <si>
    <t>23.04.2022 07:22:21</t>
  </si>
  <si>
    <t>23.04.2022 07:22:23</t>
  </si>
  <si>
    <t>23.04.2022 07:22:24</t>
  </si>
  <si>
    <t>23.04.2022 07:22:26</t>
  </si>
  <si>
    <t>23.04.2022 07:23:12</t>
  </si>
  <si>
    <t>23.04.2022 07:23:14</t>
  </si>
  <si>
    <t>23.04.2022 07:23:15</t>
  </si>
  <si>
    <t>23.04.2022 07:23:17</t>
  </si>
  <si>
    <t>23.04.2022 07:23:18</t>
  </si>
  <si>
    <t>23.04.2022 07:23:51</t>
  </si>
  <si>
    <t>23.04.2022 07:23:53</t>
  </si>
  <si>
    <t>23.04.2022 07:23:54</t>
  </si>
  <si>
    <t>23.04.2022 07:23:56</t>
  </si>
  <si>
    <t>23.04.2022 07:23:57</t>
  </si>
  <si>
    <t>23.04.2022 07:24:00</t>
  </si>
  <si>
    <t>23.04.2022 07:24:45</t>
  </si>
  <si>
    <t>23.04.2022 07:24:47</t>
  </si>
  <si>
    <t>23.04.2022 07:24:48</t>
  </si>
  <si>
    <t>23.04.2022 07:24:50</t>
  </si>
  <si>
    <t>23.04.2022 07:24:51</t>
  </si>
  <si>
    <t>23.04.2022 07:24:53</t>
  </si>
  <si>
    <t>23.04.2022 07:25:48</t>
  </si>
  <si>
    <t>23.04.2022 07:25:50</t>
  </si>
  <si>
    <t>23.04.2022 07:25:51</t>
  </si>
  <si>
    <t>23.04.2022 07:25:53</t>
  </si>
  <si>
    <t>23.04.2022 07:25:54</t>
  </si>
  <si>
    <t>23.04.2022 07:30:15</t>
  </si>
  <si>
    <t>23.04.2022 07:30:17</t>
  </si>
  <si>
    <t>23.04.2022 07:30:18</t>
  </si>
  <si>
    <t>23.04.2022 07:30:20</t>
  </si>
  <si>
    <t>23.04.2022 07:30:21</t>
  </si>
  <si>
    <t>23.04.2022 07:30:23</t>
  </si>
  <si>
    <t>23.04.2022 07:30:42</t>
  </si>
  <si>
    <t>23.04.2022 07:30:44</t>
  </si>
  <si>
    <t>23.04.2022 07:30:45</t>
  </si>
  <si>
    <t>23.04.2022 07:30:47</t>
  </si>
  <si>
    <t>23.04.2022 07:30:48</t>
  </si>
  <si>
    <t>23.04.2022 07:30:50</t>
  </si>
  <si>
    <t>23.04.2022 07:30:51</t>
  </si>
  <si>
    <t>23.04.2022 07:30:53</t>
  </si>
  <si>
    <t>23.04.2022 07:31:27</t>
  </si>
  <si>
    <t>23.04.2022 07:31:28</t>
  </si>
  <si>
    <t>23.04.2022 07:31:30</t>
  </si>
  <si>
    <t>23.04.2022 07:31:31</t>
  </si>
  <si>
    <t>23.04.2022 07:31:34</t>
  </si>
  <si>
    <t>23.04.2022 07:31:51</t>
  </si>
  <si>
    <t>23.04.2022 07:31:52</t>
  </si>
  <si>
    <t>23.04.2022 07:31:54</t>
  </si>
  <si>
    <t>23.04.2022 07:31:55</t>
  </si>
  <si>
    <t>23.04.2022 07:31:57</t>
  </si>
  <si>
    <t>23.04.2022 07:31:58</t>
  </si>
  <si>
    <t>23.04.2022 07:32:00</t>
  </si>
  <si>
    <t>23.04.2022 07:32:01</t>
  </si>
  <si>
    <t>23.04.2022 07:32:22</t>
  </si>
  <si>
    <t>23.04.2022 07:32:24</t>
  </si>
  <si>
    <t>23.04.2022 07:32:25</t>
  </si>
  <si>
    <t>23.04.2022 07:32:28</t>
  </si>
  <si>
    <t>23.04.2022 07:34:34</t>
  </si>
  <si>
    <t>23.04.2022 07:34:36</t>
  </si>
  <si>
    <t>23.04.2022 07:34:37</t>
  </si>
  <si>
    <t>23.04.2022 07:34:39</t>
  </si>
  <si>
    <t>23.04.2022 07:34:40</t>
  </si>
  <si>
    <t>23.04.2022 07:34:42</t>
  </si>
  <si>
    <t>23.04.2022 07:34:43</t>
  </si>
  <si>
    <t>23.04.2022 07:40:03</t>
  </si>
  <si>
    <t>23.04.2022 07:40:04</t>
  </si>
  <si>
    <t>23.04.2022 07:40:06</t>
  </si>
  <si>
    <t>23.04.2022 07:40:07</t>
  </si>
  <si>
    <t>23.04.2022 07:40:09</t>
  </si>
  <si>
    <t>23.04.2022 07:40:10</t>
  </si>
  <si>
    <t>23.04.2022 07:40:39</t>
  </si>
  <si>
    <t>23.04.2022 07:40:40</t>
  </si>
  <si>
    <t>23.04.2022 07:40:42</t>
  </si>
  <si>
    <t>23.04.2022 07:40:43</t>
  </si>
  <si>
    <t>23.04.2022 07:40:46</t>
  </si>
  <si>
    <t>23.04.2022 07:41:12</t>
  </si>
  <si>
    <t>23.04.2022 07:41:13</t>
  </si>
  <si>
    <t>23.04.2022 07:41:15</t>
  </si>
  <si>
    <t>23.04.2022 07:41:18</t>
  </si>
  <si>
    <t>23.04.2022 07:41:43</t>
  </si>
  <si>
    <t>23.04.2022 07:41:45</t>
  </si>
  <si>
    <t>23.04.2022 07:41:46</t>
  </si>
  <si>
    <t>23.04.2022 07:41:48</t>
  </si>
  <si>
    <t>23.04.2022 07:43:34</t>
  </si>
  <si>
    <t>23.04.2022 07:43:36</t>
  </si>
  <si>
    <t>23.04.2022 07:43:37</t>
  </si>
  <si>
    <t>23.04.2022 07:43:39</t>
  </si>
  <si>
    <t>23.04.2022 07:43:40</t>
  </si>
  <si>
    <t>23.04.2022 07:43:43</t>
  </si>
  <si>
    <t>23.04.2022 07:43:45</t>
  </si>
  <si>
    <t>23.04.2022 07:43:46</t>
  </si>
  <si>
    <t>23.04.2022 07:43:48</t>
  </si>
  <si>
    <t>23.04.2022 07:43:49</t>
  </si>
  <si>
    <t>23.04.2022 07:44:03</t>
  </si>
  <si>
    <t>23.04.2022 07:44:04</t>
  </si>
  <si>
    <t>23.04.2022 07:44:06</t>
  </si>
  <si>
    <t>23.04.2022 07:44:07</t>
  </si>
  <si>
    <t>23.04.2022 07:44:09</t>
  </si>
  <si>
    <t>23.04.2022 07:46:51</t>
  </si>
  <si>
    <t>23.04.2022 07:46:52</t>
  </si>
  <si>
    <t>23.04.2022 07:46:54</t>
  </si>
  <si>
    <t>23.04.2022 07:46:57</t>
  </si>
  <si>
    <t>23.04.2022 07:48:58</t>
  </si>
  <si>
    <t>23.04.2022 07:49:00</t>
  </si>
  <si>
    <t>23.04.2022 07:49:01</t>
  </si>
  <si>
    <t>23.04.2022 07:49:03</t>
  </si>
  <si>
    <t>23.04.2022 07:49:04</t>
  </si>
  <si>
    <t>23.04.2022 07:49:06</t>
  </si>
  <si>
    <t>23.04.2022 07:49:13</t>
  </si>
  <si>
    <t>23.04.2022 07:49:16</t>
  </si>
  <si>
    <t>23.04.2022 07:49:18</t>
  </si>
  <si>
    <t>23.04.2022 07:49:19</t>
  </si>
  <si>
    <t>23.04.2022 07:49:21</t>
  </si>
  <si>
    <t>23.04.2022 07:49:22</t>
  </si>
  <si>
    <t>23.04.2022 07:51:39</t>
  </si>
  <si>
    <t>23.04.2022 07:51:40</t>
  </si>
  <si>
    <t>23.04.2022 07:51:42</t>
  </si>
  <si>
    <t>23.04.2022 07:51:45</t>
  </si>
  <si>
    <t>23.04.2022 07:52:58</t>
  </si>
  <si>
    <t>23.04.2022 07:53:00</t>
  </si>
  <si>
    <t>23.04.2022 07:53:01</t>
  </si>
  <si>
    <t>23.04.2022 07:53:03</t>
  </si>
  <si>
    <t>23.04.2022 07:53:04</t>
  </si>
  <si>
    <t>23.04.2022 07:53:06</t>
  </si>
  <si>
    <t>23.04.2022 07:54:09</t>
  </si>
  <si>
    <t>23.04.2022 07:54:10</t>
  </si>
  <si>
    <t>23.04.2022 07:54:12</t>
  </si>
  <si>
    <t>23.04.2022 07:54:13</t>
  </si>
  <si>
    <t>23.04.2022 07:57:58</t>
  </si>
  <si>
    <t>23.04.2022 07:58:00</t>
  </si>
  <si>
    <t>23.04.2022 07:58:01</t>
  </si>
  <si>
    <t>23.04.2022 07:58:03</t>
  </si>
  <si>
    <t>23.04.2022 07:58:04</t>
  </si>
  <si>
    <t>23.04.2022 07:58:45</t>
  </si>
  <si>
    <t>23.04.2022 07:58:46</t>
  </si>
  <si>
    <t>23.04.2022 07:58:48</t>
  </si>
  <si>
    <t>23.04.2022 07:58:49</t>
  </si>
  <si>
    <t>23.04.2022 07:58:51</t>
  </si>
  <si>
    <t>23.04.2022 07:58:52</t>
  </si>
  <si>
    <t>23.04.2022 07:58:54</t>
  </si>
  <si>
    <t>23.04.2022 07:59:06</t>
  </si>
  <si>
    <t>23.04.2022 07:59:07</t>
  </si>
  <si>
    <t>23.04.2022 07:59:09</t>
  </si>
  <si>
    <t>23.04.2022 07:59:10</t>
  </si>
  <si>
    <t>23.04.2022 07:59:12</t>
  </si>
  <si>
    <t>23.04.2022 07:59:13</t>
  </si>
  <si>
    <t>23.04.2022 07:59:16</t>
  </si>
  <si>
    <t>23.04.2022 08:03:24</t>
  </si>
  <si>
    <t>23.04.2022 08:03:25</t>
  </si>
  <si>
    <t>23.04.2022 08:03:27</t>
  </si>
  <si>
    <t>23.04.2022 08:04:21</t>
  </si>
  <si>
    <t>23.04.2022 08:04:24</t>
  </si>
  <si>
    <t>23.04.2022 08:04:25</t>
  </si>
  <si>
    <t>23.04.2022 08:04:27</t>
  </si>
  <si>
    <t>23.04.2022 08:04:28</t>
  </si>
  <si>
    <t>23.04.2022 08:04:36</t>
  </si>
  <si>
    <t>23.04.2022 08:04:37</t>
  </si>
  <si>
    <t>23.04.2022 08:04:39</t>
  </si>
  <si>
    <t>23.04.2022 08:05:43</t>
  </si>
  <si>
    <t>23.04.2022 08:05:45</t>
  </si>
  <si>
    <t>23.04.2022 08:05:46</t>
  </si>
  <si>
    <t>23.04.2022 08:05:48</t>
  </si>
  <si>
    <t>23.04.2022 08:05:49</t>
  </si>
  <si>
    <t>23.04.2022 08:05:51</t>
  </si>
  <si>
    <t>23.04.2022 08:05:52</t>
  </si>
  <si>
    <t>23.04.2022 08:06:04</t>
  </si>
  <si>
    <t>23.04.2022 08:06:06</t>
  </si>
  <si>
    <t>23.04.2022 08:06:07</t>
  </si>
  <si>
    <t>23.04.2022 08:06:09</t>
  </si>
  <si>
    <t>23.04.2022 08:06:10</t>
  </si>
  <si>
    <t>23.04.2022 08:06:13</t>
  </si>
  <si>
    <t>23.04.2022 08:06:15</t>
  </si>
  <si>
    <t>23.04.2022 08:06:16</t>
  </si>
  <si>
    <t>23.04.2022 08:06:18</t>
  </si>
  <si>
    <t>23.04.2022 08:06:19</t>
  </si>
  <si>
    <t>23.04.2022 08:06:22</t>
  </si>
  <si>
    <t>23.04.2022 08:07:42</t>
  </si>
  <si>
    <t>23.04.2022 08:07:43</t>
  </si>
  <si>
    <t>23.04.2022 08:07:45</t>
  </si>
  <si>
    <t>23.04.2022 08:07:46</t>
  </si>
  <si>
    <t>23.04.2022 08:09:10</t>
  </si>
  <si>
    <t>23.04.2022 08:09:12</t>
  </si>
  <si>
    <t>23.04.2022 08:09:13</t>
  </si>
  <si>
    <t>23.04.2022 08:09:22</t>
  </si>
  <si>
    <t>23.04.2022 08:09:25</t>
  </si>
  <si>
    <t>23.04.2022 08:09:27</t>
  </si>
  <si>
    <t>23.04.2022 08:09:28</t>
  </si>
  <si>
    <t>23.04.2022 08:09:30</t>
  </si>
  <si>
    <t>23.04.2022 08:09:31</t>
  </si>
  <si>
    <t>23.04.2022 08:09:37</t>
  </si>
  <si>
    <t>23.04.2022 08:09:39</t>
  </si>
  <si>
    <t>23.04.2022 08:09:40</t>
  </si>
  <si>
    <t>23.04.2022 08:10:22</t>
  </si>
  <si>
    <t>23.04.2022 08:10:25</t>
  </si>
  <si>
    <t>23.04.2022 08:10:27</t>
  </si>
  <si>
    <t>23.04.2022 08:10:28</t>
  </si>
  <si>
    <t>23.04.2022 08:10:30</t>
  </si>
  <si>
    <t>23.04.2022 08:10:31</t>
  </si>
  <si>
    <t>23.04.2022 08:11:15</t>
  </si>
  <si>
    <t>23.04.2022 08:11:19</t>
  </si>
  <si>
    <t>23.04.2022 08:11:21</t>
  </si>
  <si>
    <t>23.04.2022 08:11:22</t>
  </si>
  <si>
    <t>23.04.2022 08:11:25</t>
  </si>
  <si>
    <t>23.04.2022 08:13:10</t>
  </si>
  <si>
    <t>23.04.2022 08:13:12</t>
  </si>
  <si>
    <t>23.04.2022 08:13:13</t>
  </si>
  <si>
    <t>23.04.2022 08:13:15</t>
  </si>
  <si>
    <t>23.04.2022 08:13:16</t>
  </si>
  <si>
    <t>23.04.2022 08:13:18</t>
  </si>
  <si>
    <t>23.04.2022 08:13:27</t>
  </si>
  <si>
    <t>23.04.2022 08:13:28</t>
  </si>
  <si>
    <t>23.04.2022 08:13:30</t>
  </si>
  <si>
    <t>23.04.2022 08:13:31</t>
  </si>
  <si>
    <t>23.04.2022 08:13:33</t>
  </si>
  <si>
    <t>23.04.2022 08:15:01</t>
  </si>
  <si>
    <t>23.04.2022 08:15:03</t>
  </si>
  <si>
    <t>23.04.2022 08:15:04</t>
  </si>
  <si>
    <t>23.04.2022 08:15:06</t>
  </si>
  <si>
    <t>23.04.2022 08:15:07</t>
  </si>
  <si>
    <t>23.04.2022 08:15:13</t>
  </si>
  <si>
    <t>23.04.2022 08:15:15</t>
  </si>
  <si>
    <t>23.04.2022 08:15:16</t>
  </si>
  <si>
    <t>23.04.2022 08:15:18</t>
  </si>
  <si>
    <t>23.04.2022 08:15:43</t>
  </si>
  <si>
    <t>23.04.2022 08:15:44</t>
  </si>
  <si>
    <t>23.04.2022 08:15:46</t>
  </si>
  <si>
    <t>23.04.2022 08:15:47</t>
  </si>
  <si>
    <t>23.04.2022 08:15:49</t>
  </si>
  <si>
    <t>23.04.2022 08:15:50</t>
  </si>
  <si>
    <t>23.04.2022 08:15:52</t>
  </si>
  <si>
    <t>23.04.2022 08:16:01</t>
  </si>
  <si>
    <t>23.04.2022 08:16:02</t>
  </si>
  <si>
    <t>23.04.2022 08:16:04</t>
  </si>
  <si>
    <t>23.04.2022 08:16:05</t>
  </si>
  <si>
    <t>23.04.2022 08:16:08</t>
  </si>
  <si>
    <t>23.04.2022 08:16:22</t>
  </si>
  <si>
    <t>23.04.2022 08:16:23</t>
  </si>
  <si>
    <t>23.04.2022 08:16:25</t>
  </si>
  <si>
    <t>23.04.2022 08:16:26</t>
  </si>
  <si>
    <t>23.04.2022 08:16:28</t>
  </si>
  <si>
    <t>23.04.2022 08:16:31</t>
  </si>
  <si>
    <t>23.04.2022 08:17:32</t>
  </si>
  <si>
    <t>23.04.2022 08:17:34</t>
  </si>
  <si>
    <t>23.04.2022 08:17:35</t>
  </si>
  <si>
    <t>23.04.2022 08:17:37</t>
  </si>
  <si>
    <t>23.04.2022 08:17:38</t>
  </si>
  <si>
    <t>23.04.2022 08:17:55</t>
  </si>
  <si>
    <t>23.04.2022 08:17:56</t>
  </si>
  <si>
    <t>23.04.2022 08:17:58</t>
  </si>
  <si>
    <t>23.04.2022 08:17:59</t>
  </si>
  <si>
    <t>23.04.2022 08:18:01</t>
  </si>
  <si>
    <t>23.04.2022 08:18:02</t>
  </si>
  <si>
    <t>23.04.2022 08:18:59</t>
  </si>
  <si>
    <t>23.04.2022 08:19:01</t>
  </si>
  <si>
    <t>23.04.2022 08:19:02</t>
  </si>
  <si>
    <t>23.04.2022 08:19:04</t>
  </si>
  <si>
    <t>23.04.2022 08:19:05</t>
  </si>
  <si>
    <t>23.04.2022 08:19:07</t>
  </si>
  <si>
    <t>23.04.2022 08:19:08</t>
  </si>
  <si>
    <t>23.04.2022 08:19:20</t>
  </si>
  <si>
    <t>23.04.2022 08:19:22</t>
  </si>
  <si>
    <t>23.04.2022 08:19:23</t>
  </si>
  <si>
    <t>23.04.2022 08:19:25</t>
  </si>
  <si>
    <t>23.04.2022 08:19:26</t>
  </si>
  <si>
    <t>23.04.2022 08:20:14</t>
  </si>
  <si>
    <t>23.04.2022 08:20:16</t>
  </si>
  <si>
    <t>23.04.2022 08:20:17</t>
  </si>
  <si>
    <t>23.04.2022 08:20:19</t>
  </si>
  <si>
    <t>23.04.2022 08:20:20</t>
  </si>
  <si>
    <t>23.04.2022 08:20:37</t>
  </si>
  <si>
    <t>23.04.2022 08:20:38</t>
  </si>
  <si>
    <t>23.04.2022 08:20:40</t>
  </si>
  <si>
    <t>23.04.2022 08:20:41</t>
  </si>
  <si>
    <t>23.04.2022 08:20:43</t>
  </si>
  <si>
    <t>23.04.2022 08:20:44</t>
  </si>
  <si>
    <t>23.04.2022 08:20:46</t>
  </si>
  <si>
    <t>23.04.2022 08:21:44</t>
  </si>
  <si>
    <t>23.04.2022 08:21:46</t>
  </si>
  <si>
    <t>23.04.2022 08:21:47</t>
  </si>
  <si>
    <t>23.04.2022 08:21:49</t>
  </si>
  <si>
    <t>23.04.2022 08:21:50</t>
  </si>
  <si>
    <t>23.04.2022 08:21:52</t>
  </si>
  <si>
    <t>23.04.2022 08:22:05</t>
  </si>
  <si>
    <t>23.04.2022 08:22:07</t>
  </si>
  <si>
    <t>23.04.2022 08:22:08</t>
  </si>
  <si>
    <t>23.04.2022 08:24:17</t>
  </si>
  <si>
    <t>23.04.2022 08:24:19</t>
  </si>
  <si>
    <t>23.04.2022 08:24:20</t>
  </si>
  <si>
    <t>23.04.2022 08:24:23</t>
  </si>
  <si>
    <t>23.04.2022 08:24:28</t>
  </si>
  <si>
    <t>23.04.2022 08:24:29</t>
  </si>
  <si>
    <t>23.04.2022 08:24:31</t>
  </si>
  <si>
    <t>23.04.2022 08:24:37</t>
  </si>
  <si>
    <t>23.04.2022 08:24:38</t>
  </si>
  <si>
    <t>23.04.2022 08:24:40</t>
  </si>
  <si>
    <t>23.04.2022 08:24:41</t>
  </si>
  <si>
    <t>23.04.2022 08:24:43</t>
  </si>
  <si>
    <t>23.04.2022 08:24:44</t>
  </si>
  <si>
    <t>23.04.2022 08:25:10</t>
  </si>
  <si>
    <t>23.04.2022 08:25:11</t>
  </si>
  <si>
    <t>23.04.2022 08:25:13</t>
  </si>
  <si>
    <t>23.04.2022 08:25:14</t>
  </si>
  <si>
    <t>23.04.2022 08:25:16</t>
  </si>
  <si>
    <t>23.04.2022 08:25:17</t>
  </si>
  <si>
    <t>23.04.2022 08:25:59</t>
  </si>
  <si>
    <t>23.04.2022 08:26:01</t>
  </si>
  <si>
    <t>23.04.2022 08:26:02</t>
  </si>
  <si>
    <t>23.04.2022 08:26:04</t>
  </si>
  <si>
    <t>23.04.2022 08:26:05</t>
  </si>
  <si>
    <t>23.04.2022 08:26:07</t>
  </si>
  <si>
    <t>23.04.2022 08:26:08</t>
  </si>
  <si>
    <t>23.04.2022 08:29:04</t>
  </si>
  <si>
    <t>23.04.2022 08:29:05</t>
  </si>
  <si>
    <t>23.04.2022 08:29:07</t>
  </si>
  <si>
    <t>23.04.2022 08:29:08</t>
  </si>
  <si>
    <t>23.04.2022 08:29:10</t>
  </si>
  <si>
    <t>23.04.2022 08:29:11</t>
  </si>
  <si>
    <t>23.04.2022 08:30:35</t>
  </si>
  <si>
    <t>23.04.2022 08:30:37</t>
  </si>
  <si>
    <t>23.04.2022 08:30:38</t>
  </si>
  <si>
    <t>23.04.2022 08:30:40</t>
  </si>
  <si>
    <t>23.04.2022 08:30:41</t>
  </si>
  <si>
    <t>23.04.2022 08:31:52</t>
  </si>
  <si>
    <t>23.04.2022 08:31:53</t>
  </si>
  <si>
    <t>23.04.2022 08:31:55</t>
  </si>
  <si>
    <t>23.04.2022 08:31:56</t>
  </si>
  <si>
    <t>23.04.2022 08:31:59</t>
  </si>
  <si>
    <t>23.04.2022 08:32:11</t>
  </si>
  <si>
    <t>23.04.2022 08:32:13</t>
  </si>
  <si>
    <t>23.04.2022 08:32:14</t>
  </si>
  <si>
    <t>23.04.2022 08:32:16</t>
  </si>
  <si>
    <t>23.04.2022 08:32:17</t>
  </si>
  <si>
    <t>23.04.2022 08:32:44</t>
  </si>
  <si>
    <t>23.04.2022 08:32:46</t>
  </si>
  <si>
    <t>23.04.2022 08:32:47</t>
  </si>
  <si>
    <t>23.04.2022 08:32:49</t>
  </si>
  <si>
    <t>23.04.2022 08:32:50</t>
  </si>
  <si>
    <t>23.04.2022 08:32:52</t>
  </si>
  <si>
    <t>23.04.2022 08:32:53</t>
  </si>
  <si>
    <t>23.04.2022 08:32:55</t>
  </si>
  <si>
    <t>23.04.2022 08:32:58</t>
  </si>
  <si>
    <t>23.04.2022 08:33:01</t>
  </si>
  <si>
    <t>23.04.2022 08:33:02</t>
  </si>
  <si>
    <t>23.04.2022 08:33:04</t>
  </si>
  <si>
    <t>23.04.2022 08:33:05</t>
  </si>
  <si>
    <t>23.04.2022 08:33:07</t>
  </si>
  <si>
    <t>23.04.2022 08:33:08</t>
  </si>
  <si>
    <t>23.04.2022 08:33:10</t>
  </si>
  <si>
    <t>23.04.2022 08:34:04</t>
  </si>
  <si>
    <t>23.04.2022 08:34:05</t>
  </si>
  <si>
    <t>23.04.2022 08:34:07</t>
  </si>
  <si>
    <t>23.04.2022 08:34:08</t>
  </si>
  <si>
    <t>23.04.2022 08:34:10</t>
  </si>
  <si>
    <t>23.04.2022 08:34:13</t>
  </si>
  <si>
    <t>23.04.2022 08:34:14</t>
  </si>
  <si>
    <t>23.04.2022 08:34:16</t>
  </si>
  <si>
    <t>23.04.2022 08:34:17</t>
  </si>
  <si>
    <t>23.04.2022 08:34:19</t>
  </si>
  <si>
    <t>23.04.2022 08:34:20</t>
  </si>
  <si>
    <t>23.04.2022 08:34:35</t>
  </si>
  <si>
    <t>23.04.2022 08:34:37</t>
  </si>
  <si>
    <t>23.04.2022 08:34:38</t>
  </si>
  <si>
    <t>23.04.2022 08:34:40</t>
  </si>
  <si>
    <t>23.04.2022 08:34:41</t>
  </si>
  <si>
    <t>23.04.2022 08:34:43</t>
  </si>
  <si>
    <t>23.04.2022 08:34:44</t>
  </si>
  <si>
    <t>23.04.2022 08:34:46</t>
  </si>
  <si>
    <t>23.04.2022 08:34:58</t>
  </si>
  <si>
    <t>23.04.2022 08:34:59</t>
  </si>
  <si>
    <t>23.04.2022 08:35:01</t>
  </si>
  <si>
    <t>23.04.2022 08:35:02</t>
  </si>
  <si>
    <t>23.04.2022 08:35:04</t>
  </si>
  <si>
    <t>23.04.2022 08:35:07</t>
  </si>
  <si>
    <t>23.04.2022 08:35:08</t>
  </si>
  <si>
    <t>23.04.2022 08:35:10</t>
  </si>
  <si>
    <t>23.04.2022 08:35:11</t>
  </si>
  <si>
    <t>23.04.2022 08:35:50</t>
  </si>
  <si>
    <t>23.04.2022 08:35:52</t>
  </si>
  <si>
    <t>23.04.2022 08:35:53</t>
  </si>
  <si>
    <t>23.04.2022 08:35:55</t>
  </si>
  <si>
    <t>23.04.2022 08:35:56</t>
  </si>
  <si>
    <t>23.04.2022 08:35:58</t>
  </si>
  <si>
    <t>23.04.2022 08:37:37</t>
  </si>
  <si>
    <t>23.04.2022 08:37:38</t>
  </si>
  <si>
    <t>23.04.2022 08:37:40</t>
  </si>
  <si>
    <t>23.04.2022 08:37:41</t>
  </si>
  <si>
    <t>23.04.2022 08:37:43</t>
  </si>
  <si>
    <t>23.04.2022 08:37:44</t>
  </si>
  <si>
    <t>23.04.2022 08:37:46</t>
  </si>
  <si>
    <t>23.04.2022 08:38:53</t>
  </si>
  <si>
    <t>23.04.2022 08:38:55</t>
  </si>
  <si>
    <t>23.04.2022 08:38:56</t>
  </si>
  <si>
    <t>23.04.2022 08:38:58</t>
  </si>
  <si>
    <t>23.04.2022 08:38:59</t>
  </si>
  <si>
    <t>23.04.2022 08:39:02</t>
  </si>
  <si>
    <t>23.04.2022 08:41:50</t>
  </si>
  <si>
    <t>23.04.2022 08:41:52</t>
  </si>
  <si>
    <t>23.04.2022 08:41:53</t>
  </si>
  <si>
    <t>23.04.2022 08:41:55</t>
  </si>
  <si>
    <t>23.04.2022 08:41:56</t>
  </si>
  <si>
    <t>23.04.2022 08:41:58</t>
  </si>
  <si>
    <t>23.04.2022 08:41:59</t>
  </si>
  <si>
    <t>23.04.2022 08:42:01</t>
  </si>
  <si>
    <t>23.04.2022 08:42:08</t>
  </si>
  <si>
    <t>23.04.2022 08:42:10</t>
  </si>
  <si>
    <t>23.04.2022 08:43:44</t>
  </si>
  <si>
    <t>23.04.2022 08:43:46</t>
  </si>
  <si>
    <t>23.04.2022 08:43:47</t>
  </si>
  <si>
    <t>23.04.2022 08:43:49</t>
  </si>
  <si>
    <t>23.04.2022 08:44:05</t>
  </si>
  <si>
    <t>23.04.2022 08:44:07</t>
  </si>
  <si>
    <t>23.04.2022 08:44:08</t>
  </si>
  <si>
    <t>23.04.2022 08:44:10</t>
  </si>
  <si>
    <t>23.04.2022 08:44:11</t>
  </si>
  <si>
    <t>23.04.2022 08:44:53</t>
  </si>
  <si>
    <t>23.04.2022 08:44:55</t>
  </si>
  <si>
    <t>23.04.2022 08:44:56</t>
  </si>
  <si>
    <t>23.04.2022 08:44:58</t>
  </si>
  <si>
    <t>23.04.2022 08:44:59</t>
  </si>
  <si>
    <t>23.04.2022 08:46:01</t>
  </si>
  <si>
    <t>23.04.2022 08:46:02</t>
  </si>
  <si>
    <t>23.04.2022 08:46:04</t>
  </si>
  <si>
    <t>23.04.2022 08:46:05</t>
  </si>
  <si>
    <t>23.04.2022 08:46:07</t>
  </si>
  <si>
    <t>23.04.2022 08:46:08</t>
  </si>
  <si>
    <t>23.04.2022 08:46:11</t>
  </si>
  <si>
    <t>23.04.2022 08:46:50</t>
  </si>
  <si>
    <t>23.04.2022 08:46:52</t>
  </si>
  <si>
    <t>23.04.2022 08:46:53</t>
  </si>
  <si>
    <t>23.04.2022 08:46:55</t>
  </si>
  <si>
    <t>23.04.2022 08:46:56</t>
  </si>
  <si>
    <t>23.04.2022 08:47:08</t>
  </si>
  <si>
    <t>23.04.2022 08:47:10</t>
  </si>
  <si>
    <t>23.04.2022 08:47:11</t>
  </si>
  <si>
    <t>23.04.2022 08:47:13</t>
  </si>
  <si>
    <t>23.04.2022 08:47:14</t>
  </si>
  <si>
    <t>23.04.2022 08:47:35</t>
  </si>
  <si>
    <t>23.04.2022 08:47:37</t>
  </si>
  <si>
    <t>23.04.2022 08:47:38</t>
  </si>
  <si>
    <t>23.04.2022 08:47:40</t>
  </si>
  <si>
    <t>23.04.2022 08:47:41</t>
  </si>
  <si>
    <t>23.04.2022 08:48:08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</si>
  <si>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</si>
  <si>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</si>
  <si>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</si>
  <si>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</si>
  <si>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</si>
  <si>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</si>
  <si>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08:48:31</t>
  </si>
  <si>
    <t>23.04.2022 08:48:32</t>
  </si>
  <si>
    <t>23.04.2022 08:48:34</t>
  </si>
  <si>
    <t>23.04.2022 08:48:35</t>
  </si>
  <si>
    <t>23.04.2022 08:48:37</t>
  </si>
  <si>
    <t>23.04.2022 08:49:52</t>
  </si>
  <si>
    <t>23.04.2022 08:49:55</t>
  </si>
  <si>
    <t>23.04.2022 08:49:56</t>
  </si>
  <si>
    <t>23.04.2022 08:49:58</t>
  </si>
  <si>
    <t>23.04.2022 08:49:59</t>
  </si>
  <si>
    <t>23.04.2022 08:50:01</t>
  </si>
  <si>
    <t>23.04.2022 08:50:02</t>
  </si>
  <si>
    <t>23.04.2022 08:50:23</t>
  </si>
  <si>
    <t>23.04.2022 08:50:25</t>
  </si>
  <si>
    <t>23.04.2022 08:50:26</t>
  </si>
  <si>
    <t>23.04.2022 08:50:29</t>
  </si>
  <si>
    <t>23.04.2022 08:50:31</t>
  </si>
  <si>
    <t>23.04.2022 08:50:32</t>
  </si>
  <si>
    <t>23.04.2022 08:50:34</t>
  </si>
  <si>
    <t>23.04.2022 08:50:35</t>
  </si>
  <si>
    <t>23.04.2022 08:50:37</t>
  </si>
  <si>
    <t>23.04.2022 08:51:08</t>
  </si>
  <si>
    <t>23.04.2022 08:51:10</t>
  </si>
  <si>
    <t>23.04.2022 08:51:11</t>
  </si>
  <si>
    <t>23.04.2022 08:51:13</t>
  </si>
  <si>
    <t>23.04.2022 08:51:14</t>
  </si>
  <si>
    <t>23.04.2022 08:51:16</t>
  </si>
  <si>
    <t>23.04.2022 08:51:29</t>
  </si>
  <si>
    <t>23.04.2022 08:51:31</t>
  </si>
  <si>
    <t>23.04.2022 08:51:32</t>
  </si>
  <si>
    <t>23.04.2022 08:51:34</t>
  </si>
  <si>
    <t>23.04.2022 08:51:35</t>
  </si>
  <si>
    <t>23.04.2022 08:51:38</t>
  </si>
  <si>
    <t>23.04.2022 08:51:41</t>
  </si>
  <si>
    <t>23.04.2022 08:51:43</t>
  </si>
  <si>
    <t>23.04.2022 08:51:44</t>
  </si>
  <si>
    <t>23.04.2022 08:51:46</t>
  </si>
  <si>
    <t>23.04.2022 08:51:47</t>
  </si>
  <si>
    <t>23.04.2022 08:52:40</t>
  </si>
  <si>
    <t>23.04.2022 08:52:41</t>
  </si>
  <si>
    <t>23.04.2022 08:52:43</t>
  </si>
  <si>
    <t>23.04.2022 08:52:44</t>
  </si>
  <si>
    <t>23.04.2022 08:52:46</t>
  </si>
  <si>
    <t>23.04.2022 08:52:47</t>
  </si>
  <si>
    <t>23.04.2022 08:56:02</t>
  </si>
  <si>
    <t>23.04.2022 08:56:04</t>
  </si>
  <si>
    <t>23.04.2022 08:56:05</t>
  </si>
  <si>
    <t>23.04.2022 08:56:07</t>
  </si>
  <si>
    <t>23.04.2022 08:56:08</t>
  </si>
  <si>
    <t>23.04.2022 08:56:10</t>
  </si>
  <si>
    <t>23.04.2022 08:57:34</t>
  </si>
  <si>
    <t>23.04.2022 08:57:37</t>
  </si>
  <si>
    <t>23.04.2022 08:57:38</t>
  </si>
  <si>
    <t>23.04.2022 08:57:40</t>
  </si>
  <si>
    <t>23.04.2022 08:57:41</t>
  </si>
  <si>
    <t>23.04.2022 08:57:43</t>
  </si>
  <si>
    <t>23.04.2022 08:57:44</t>
  </si>
  <si>
    <t>23.04.2022 08:57:46</t>
  </si>
  <si>
    <t>23.04.2022 08:58:31</t>
  </si>
  <si>
    <t>23.04.2022 08:58:32</t>
  </si>
  <si>
    <t>23.04.2022 08:58:34</t>
  </si>
  <si>
    <t>23.04.2022 08:58:35</t>
  </si>
  <si>
    <t>23.04.2022 08:59:55</t>
  </si>
  <si>
    <t>23.04.2022 08:59:56</t>
  </si>
  <si>
    <t>23.04.2022 08:59:58</t>
  </si>
  <si>
    <t>23.04.2022 08:59:59</t>
  </si>
  <si>
    <t>23.04.2022 09:00:01</t>
  </si>
  <si>
    <t>23.04.2022 09:00:02</t>
  </si>
  <si>
    <t>23.04.2022 09:00:04</t>
  </si>
  <si>
    <t>23.04.2022 09:00:05</t>
  </si>
  <si>
    <t>23.04.2022 09:01:49</t>
  </si>
  <si>
    <t>23.04.2022 09:01:50</t>
  </si>
  <si>
    <t>23.04.2022 09:01:52</t>
  </si>
  <si>
    <t>23.04.2022 09:01:53</t>
  </si>
  <si>
    <t>23.04.2022 09:01:55</t>
  </si>
  <si>
    <t>23.04.2022 09:02:08</t>
  </si>
  <si>
    <t>23.04.2022 09:02:10</t>
  </si>
  <si>
    <t>23.04.2022 09:02:11</t>
  </si>
  <si>
    <t>23.04.2022 09:02:13</t>
  </si>
  <si>
    <t>23.04.2022 09:02:14</t>
  </si>
  <si>
    <t>23.04.2022 09:02:16</t>
  </si>
  <si>
    <t>23.04.2022 09:02:17</t>
  </si>
  <si>
    <t>23.04.2022 09:02:19</t>
  </si>
  <si>
    <t>23.04.2022 09:02:20</t>
  </si>
  <si>
    <t>23.04.2022 09:02:23</t>
  </si>
  <si>
    <t>23.04.2022 09:04:14</t>
  </si>
  <si>
    <t>23.04.2022 09:04:16</t>
  </si>
  <si>
    <t>23.04.2022 09:04:17</t>
  </si>
  <si>
    <t>23.04.2022 09:04:19</t>
  </si>
  <si>
    <t>23.04.2022 09:04:20</t>
  </si>
  <si>
    <t>23.04.2022 09:04:22</t>
  </si>
  <si>
    <t>23.04.2022 09:04:23</t>
  </si>
  <si>
    <t>23.04.2022 09:04:25</t>
  </si>
  <si>
    <t>23.04.2022 09:04:26</t>
  </si>
  <si>
    <t>23.04.2022 09:04:28</t>
  </si>
  <si>
    <t>23.04.2022 09:04:29</t>
  </si>
  <si>
    <t>23.04.2022 09:05:10</t>
  </si>
  <si>
    <t>23.04.2022 09:05:11</t>
  </si>
  <si>
    <t>23.04.2022 09:05:13</t>
  </si>
  <si>
    <t>23.04.2022 09:05:14</t>
  </si>
  <si>
    <t>23.04.2022 09:05:16</t>
  </si>
  <si>
    <t>23.04.2022 09:05:19</t>
  </si>
  <si>
    <t>23.04.2022 09:05:52</t>
  </si>
  <si>
    <t>23.04.2022 09:05:53</t>
  </si>
  <si>
    <t>23.04.2022 09:05:55</t>
  </si>
  <si>
    <t>23.04.2022 09:05:56</t>
  </si>
  <si>
    <t>23.04.2022 09:05:58</t>
  </si>
  <si>
    <t>23.04.2022 09:06:07</t>
  </si>
  <si>
    <t>23.04.2022 09:06:08</t>
  </si>
  <si>
    <t>23.04.2022 09:06:10</t>
  </si>
  <si>
    <t>23.04.2022 09:06:11</t>
  </si>
  <si>
    <t>23.04.2022 09:06:13</t>
  </si>
  <si>
    <t>23.04.2022 09:06:14</t>
  </si>
  <si>
    <t>23.04.2022 09:06:16</t>
  </si>
  <si>
    <t>23.04.2022 09:06:17</t>
  </si>
  <si>
    <t>23.04.2022 09:06:56</t>
  </si>
  <si>
    <t>23.04.2022 09:06:58</t>
  </si>
  <si>
    <t>23.04.2022 09:06:59</t>
  </si>
  <si>
    <t>23.04.2022 09:07:01</t>
  </si>
  <si>
    <t>23.04.2022 09:07:02</t>
  </si>
  <si>
    <t>23.04.2022 09:07:04</t>
  </si>
  <si>
    <t>23.04.2022 09:07:11</t>
  </si>
  <si>
    <t>23.04.2022 09:07:13</t>
  </si>
  <si>
    <t>23.04.2022 09:07:14</t>
  </si>
  <si>
    <t>23.04.2022 09:07:16</t>
  </si>
  <si>
    <t>23.04.2022 09:07:17</t>
  </si>
  <si>
    <t>23.04.2022 09:07:19</t>
  </si>
  <si>
    <t>23.04.2022 09:07:20</t>
  </si>
  <si>
    <t>23.04.2022 09:07:47</t>
  </si>
  <si>
    <t>23.04.2022 09:07:49</t>
  </si>
  <si>
    <t>23.04.2022 09:07:50</t>
  </si>
  <si>
    <t>23.04.2022 09:07:52</t>
  </si>
  <si>
    <t>23.04.2022 09:07:53</t>
  </si>
  <si>
    <t>23.04.2022 09:07:55</t>
  </si>
  <si>
    <t>23.04.2022 09:08:07</t>
  </si>
  <si>
    <t>23.04.2022 09:09:07</t>
  </si>
  <si>
    <t>23.04.2022 09:09:17</t>
  </si>
  <si>
    <t>23.04.2022 09:09:19</t>
  </si>
  <si>
    <t>23.04.2022 09:09:20</t>
  </si>
  <si>
    <t>23.04.2022 09:09:22</t>
  </si>
  <si>
    <t>23.04.2022 09:09:23</t>
  </si>
  <si>
    <t>23.04.2022 09:09:25</t>
  </si>
  <si>
    <t>23.04.2022 09:09:28</t>
  </si>
  <si>
    <t>23.04.2022 09:09:29</t>
  </si>
  <si>
    <t>23.04.2022 09:09:35</t>
  </si>
  <si>
    <t>23.04.2022 09:09:37</t>
  </si>
  <si>
    <t>23.04.2022 09:09:38</t>
  </si>
  <si>
    <t>23.04.2022 09:09:41</t>
  </si>
  <si>
    <t>23.04.2022 09:09:53</t>
  </si>
  <si>
    <t>23.04.2022 09:09:55</t>
  </si>
  <si>
    <t>23.04.2022 09:09:56</t>
  </si>
  <si>
    <t>23.04.2022 09:09:58</t>
  </si>
  <si>
    <t>23.04.2022 09:09:59</t>
  </si>
  <si>
    <t>23.04.2022 09:10:11</t>
  </si>
  <si>
    <t>23.04.2022 09:10:13</t>
  </si>
  <si>
    <t>23.04.2022 09:10:14</t>
  </si>
  <si>
    <t>23.04.2022 09:10:16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</si>
  <si>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</si>
  <si>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</si>
  <si>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</si>
  <si>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</si>
  <si>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</si>
  <si>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</si>
  <si>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09:10:32</t>
  </si>
  <si>
    <t>23.04.2022 09:10:50</t>
  </si>
  <si>
    <t>23.04.2022 09:10:52</t>
  </si>
  <si>
    <t>23.04.2022 09:10:53</t>
  </si>
  <si>
    <t>23.04.2022 09:10:55</t>
  </si>
  <si>
    <t>23.04.2022 09:10:56</t>
  </si>
  <si>
    <t>23.04.2022 09:11:17</t>
  </si>
  <si>
    <t>23.04.2022 09:11:18</t>
  </si>
  <si>
    <t>23.04.2022 09:11:20</t>
  </si>
  <si>
    <t>23.04.2022 09:11:21</t>
  </si>
  <si>
    <t>23.04.2022 09:11:24</t>
  </si>
  <si>
    <t>23.04.2022 09:11:26</t>
  </si>
  <si>
    <t>23.04.2022 09:11:27</t>
  </si>
  <si>
    <t>23.04.2022 09:11:41</t>
  </si>
  <si>
    <t>23.04.2022 09:11:42</t>
  </si>
  <si>
    <t>23.04.2022 09:11:44</t>
  </si>
  <si>
    <t>23.04.2022 09:11:45</t>
  </si>
  <si>
    <t>23.04.2022 09:12:41</t>
  </si>
  <si>
    <t>23.04.2022 09:12:42</t>
  </si>
  <si>
    <t>23.04.2022 09:12:44</t>
  </si>
  <si>
    <t>23.04.2022 09:12:45</t>
  </si>
  <si>
    <t>23.04.2022 09:12:47</t>
  </si>
  <si>
    <t>23.04.2022 09:12:48</t>
  </si>
  <si>
    <t>23.04.2022 09:13:32</t>
  </si>
  <si>
    <t>23.04.2022 09:13:33</t>
  </si>
  <si>
    <t>23.04.2022 09:13:35</t>
  </si>
  <si>
    <t>23.04.2022 09:13:36</t>
  </si>
  <si>
    <t>23.04.2022 09:13:38</t>
  </si>
  <si>
    <t>23.04.2022 09:13:39</t>
  </si>
  <si>
    <t>23.04.2022 09:13:44</t>
  </si>
  <si>
    <t>23.04.2022 09:13:45</t>
  </si>
  <si>
    <t>23.04.2022 09:13:47</t>
  </si>
  <si>
    <t>23.04.2022 09:13:48</t>
  </si>
  <si>
    <t>23.04.2022 09:13:50</t>
  </si>
  <si>
    <t>23.04.2022 09:13:51</t>
  </si>
  <si>
    <t>23.04.2022 09:14:00</t>
  </si>
  <si>
    <t>23.04.2022 09:14:02</t>
  </si>
  <si>
    <t>23.04.2022 09:14:03</t>
  </si>
  <si>
    <t>23.04.2022 09:14:05</t>
  </si>
  <si>
    <t>23.04.2022 09:14:06</t>
  </si>
  <si>
    <t>23.04.2022 09:14:08</t>
  </si>
  <si>
    <t>23.04.2022 09:14:30</t>
  </si>
  <si>
    <t>23.04.2022 09:14:32</t>
  </si>
  <si>
    <t>23.04.2022 09:14:33</t>
  </si>
  <si>
    <t>23.04.2022 09:14:35</t>
  </si>
  <si>
    <t>23.04.2022 09:16:09</t>
  </si>
  <si>
    <t>23.04.2022 09:16:11</t>
  </si>
  <si>
    <t>23.04.2022 09:16:12</t>
  </si>
  <si>
    <t>23.04.2022 09:16:14</t>
  </si>
  <si>
    <t>23.04.2022 09:16:15</t>
  </si>
  <si>
    <t>23.04.2022 09:16:17</t>
  </si>
  <si>
    <t>23.04.2022 09:16:18</t>
  </si>
  <si>
    <t>23.04.2022 09:16:20</t>
  </si>
  <si>
    <t>23.04.2022 09:16:32</t>
  </si>
  <si>
    <t>23.04.2022 09:16:35</t>
  </si>
  <si>
    <t>23.04.2022 09:16:36</t>
  </si>
  <si>
    <t>23.04.2022 09:16:38</t>
  </si>
  <si>
    <t>23.04.2022 09:16:39</t>
  </si>
  <si>
    <t>23.04.2022 09:16:41</t>
  </si>
  <si>
    <t>23.04.2022 09:16:42</t>
  </si>
  <si>
    <t>23.04.2022 09:16:56</t>
  </si>
  <si>
    <t>23.04.2022 09:16:57</t>
  </si>
  <si>
    <t>23.04.2022 09:16:59</t>
  </si>
  <si>
    <t>23.04.2022 09:17:00</t>
  </si>
  <si>
    <t>23.04.2022 09:17:02</t>
  </si>
  <si>
    <t>23.04.2022 09:17:03</t>
  </si>
  <si>
    <t>23.04.2022 09:17:06</t>
  </si>
  <si>
    <t>23.04.2022 09:17:11</t>
  </si>
  <si>
    <t>23.04.2022 09:17:12</t>
  </si>
  <si>
    <t>23.04.2022 09:17:14</t>
  </si>
  <si>
    <t>23.04.2022 09:17:15</t>
  </si>
  <si>
    <t>23.04.2022 09:17:17</t>
  </si>
  <si>
    <t>23.04.2022 09:17:18</t>
  </si>
  <si>
    <t>23.04.2022 09:17:44</t>
  </si>
  <si>
    <t>23.04.2022 09:17:45</t>
  </si>
  <si>
    <t>23.04.2022 09:17:47</t>
  </si>
  <si>
    <t>23.04.2022 09:17:48</t>
  </si>
  <si>
    <t>23.04.2022 09:17:50</t>
  </si>
  <si>
    <t>23.04.2022 09:17:51</t>
  </si>
  <si>
    <t>23.04.2022 09:17:53</t>
  </si>
  <si>
    <t>23.04.2022 09:17:54</t>
  </si>
  <si>
    <t>23.04.2022 09:17:56</t>
  </si>
  <si>
    <t>23.04.2022 09:17:59</t>
  </si>
  <si>
    <t>23.04.2022 09:18:00</t>
  </si>
  <si>
    <t>23.04.2022 09:18:02</t>
  </si>
  <si>
    <t>23.04.2022 09:18:03</t>
  </si>
  <si>
    <t>23.04.2022 09:18:05</t>
  </si>
  <si>
    <t>23.04.2022 09:18:06</t>
  </si>
  <si>
    <t>23.04.2022 09:18:29</t>
  </si>
  <si>
    <t>23.04.2022 09:18:32</t>
  </si>
  <si>
    <t>23.04.2022 09:18:33</t>
  </si>
  <si>
    <t>23.04.2022 09:18:35</t>
  </si>
  <si>
    <t>23.04.2022 09:18:36</t>
  </si>
  <si>
    <t>23.04.2022 09:18:38</t>
  </si>
  <si>
    <t>23.04.2022 09:18:39</t>
  </si>
  <si>
    <t>23.04.2022 09:18:41</t>
  </si>
  <si>
    <t>23.04.2022 09:19:20</t>
  </si>
  <si>
    <t>23.04.2022 09:19:21</t>
  </si>
  <si>
    <t>23.04.2022 09:19:23</t>
  </si>
  <si>
    <t>23.04.2022 09:19:24</t>
  </si>
  <si>
    <t>23.04.2022 09:23:17</t>
  </si>
  <si>
    <t>23.04.2022 09:23:18</t>
  </si>
  <si>
    <t>23.04.2022 09:23:20</t>
  </si>
  <si>
    <t>23.04.2022 09:23:21</t>
  </si>
  <si>
    <t>23.04.2022 09:23:23</t>
  </si>
  <si>
    <t>23.04.2022 09:25:03</t>
  </si>
  <si>
    <t>23.04.2022 09:25:05</t>
  </si>
  <si>
    <t>23.04.2022 09:25:06</t>
  </si>
  <si>
    <t>23.04.2022 09:25:08</t>
  </si>
  <si>
    <t>23.04.2022 09:25:09</t>
  </si>
  <si>
    <t>23.04.2022 09:27:02</t>
  </si>
  <si>
    <t>23.04.2022 09:27:03</t>
  </si>
  <si>
    <t>23.04.2022 09:27:05</t>
  </si>
  <si>
    <t>23.04.2022 09:27:06</t>
  </si>
  <si>
    <t>23.04.2022 09:27:08</t>
  </si>
  <si>
    <t>23.04.2022 09:27:11</t>
  </si>
  <si>
    <t>23.04.2022 09:27:17</t>
  </si>
  <si>
    <t>23.04.2022 09:27:18</t>
  </si>
  <si>
    <t>23.04.2022 09:27:20</t>
  </si>
  <si>
    <t>23.04.2022 09:27:21</t>
  </si>
  <si>
    <t>23.04.2022 09:27:24</t>
  </si>
  <si>
    <t>23.04.2022 09:28:24</t>
  </si>
  <si>
    <t>23.04.2022 09:28:26</t>
  </si>
  <si>
    <t>23.04.2022 09:28:27</t>
  </si>
  <si>
    <t>23.04.2022 09:28:30</t>
  </si>
  <si>
    <t>23.04.2022 09:28:33</t>
  </si>
  <si>
    <t>23.04.2022 09:28:59</t>
  </si>
  <si>
    <t>23.04.2022 09:29:00</t>
  </si>
  <si>
    <t>23.04.2022 09:29:02</t>
  </si>
  <si>
    <t>23.04.2022 09:29:03</t>
  </si>
  <si>
    <t>23.04.2022 09:29:05</t>
  </si>
  <si>
    <t>23.04.2022 09:29:06</t>
  </si>
  <si>
    <t>23.04.2022 09:29:09</t>
  </si>
  <si>
    <t>23.04.2022 09:29:48</t>
  </si>
  <si>
    <t>23.04.2022 09:29:50</t>
  </si>
  <si>
    <t>23.04.2022 09:29:51</t>
  </si>
  <si>
    <t>23.04.2022 09:29:53</t>
  </si>
  <si>
    <t>23.04.2022 09:29:54</t>
  </si>
  <si>
    <t>23.04.2022 09:29:56</t>
  </si>
  <si>
    <t>23.04.2022 09:30:48</t>
  </si>
  <si>
    <t>23.04.2022 09:30:50</t>
  </si>
  <si>
    <t>23.04.2022 09:30:51</t>
  </si>
  <si>
    <t>23.04.2022 09:30:53</t>
  </si>
  <si>
    <t>23.04.2022 09:30:56</t>
  </si>
  <si>
    <t>23.04.2022 09:32:06</t>
  </si>
  <si>
    <t>23.04.2022 09:32:08</t>
  </si>
  <si>
    <t>23.04.2022 09:32:09</t>
  </si>
  <si>
    <t>23.04.2022 09:32:11</t>
  </si>
  <si>
    <t>23.04.2022 09:32:12</t>
  </si>
  <si>
    <t>23.04.2022 09:32:14</t>
  </si>
  <si>
    <t>23.04.2022 09:32:17</t>
  </si>
  <si>
    <t>23.04.2022 09:32:20</t>
  </si>
  <si>
    <t>23.04.2022 09:32:21</t>
  </si>
  <si>
    <t>23.04.2022 09:33:44</t>
  </si>
  <si>
    <t>23.04.2022 09:33:45</t>
  </si>
  <si>
    <t>23.04.2022 09:33:47</t>
  </si>
  <si>
    <t>23.04.2022 09:33:48</t>
  </si>
  <si>
    <t>23.04.2022 09:33:50</t>
  </si>
  <si>
    <t>23.04.2022 09:33:51</t>
  </si>
  <si>
    <t>23.04.2022 09:34:33</t>
  </si>
  <si>
    <t>23.04.2022 09:34:35</t>
  </si>
  <si>
    <t>23.04.2022 09:34:36</t>
  </si>
  <si>
    <t>23.04.2022 09:34:38</t>
  </si>
  <si>
    <t>23.04.2022 09:34:39</t>
  </si>
  <si>
    <t>23.04.2022 09:34:41</t>
  </si>
  <si>
    <t>23.04.2022 09:34:42</t>
  </si>
  <si>
    <t>23.04.2022 09:34:44</t>
  </si>
  <si>
    <t>23.04.2022 09:34:45</t>
  </si>
  <si>
    <t>23.04.2022 09:34:47</t>
  </si>
  <si>
    <t>23.04.2022 09:35:18</t>
  </si>
  <si>
    <t>23.04.2022 09:35:20</t>
  </si>
  <si>
    <t>23.04.2022 09:35:21</t>
  </si>
  <si>
    <t>23.04.2022 09:35:23</t>
  </si>
  <si>
    <t>23.04.2022 09:35:24</t>
  </si>
  <si>
    <t>23.04.2022 09:35:32</t>
  </si>
  <si>
    <t>23.04.2022 09:35:33</t>
  </si>
  <si>
    <t>23.04.2022 09:35:35</t>
  </si>
  <si>
    <t>23.04.2022 09:35:36</t>
  </si>
  <si>
    <t>23.04.2022 09:35:38</t>
  </si>
  <si>
    <t>23.04.2022 09:35:39</t>
  </si>
  <si>
    <t>23.04.2022 09:35:41</t>
  </si>
  <si>
    <t>23.04.2022 09:36:54</t>
  </si>
  <si>
    <t>23.04.2022 09:36:57</t>
  </si>
  <si>
    <t>23.04.2022 09:36:59</t>
  </si>
  <si>
    <t>23.04.2022 09:37:00</t>
  </si>
  <si>
    <t>23.04.2022 09:37:02</t>
  </si>
  <si>
    <t>23.04.2022 09:37:03</t>
  </si>
  <si>
    <t>23.04.2022 09:37:05</t>
  </si>
  <si>
    <t>23.04.2022 09:37:06</t>
  </si>
  <si>
    <t>23.04.2022 09:37:23</t>
  </si>
  <si>
    <t>23.04.2022 09:37:24</t>
  </si>
  <si>
    <t>23.04.2022 09:37:26</t>
  </si>
  <si>
    <t>23.04.2022 09:37:27</t>
  </si>
  <si>
    <t>23.04.2022 09:37:29</t>
  </si>
  <si>
    <t>23.04.2022 09:37:30</t>
  </si>
  <si>
    <t>23.04.2022 09:37:38</t>
  </si>
  <si>
    <t>23.04.2022 09:37:56</t>
  </si>
  <si>
    <t>23.04.2022 09:37:57</t>
  </si>
  <si>
    <t>23.04.2022 09:37:59</t>
  </si>
  <si>
    <t>23.04.2022 09:38:00</t>
  </si>
  <si>
    <t>23.04.2022 09:38:02</t>
  </si>
  <si>
    <t>23.04.2022 09:38:03</t>
  </si>
  <si>
    <t>23.04.2022 09:38:08</t>
  </si>
  <si>
    <t>23.04.2022 09:38:09</t>
  </si>
  <si>
    <t>23.04.2022 09:38:11</t>
  </si>
  <si>
    <t>23.04.2022 09:38:12</t>
  </si>
  <si>
    <t>23.04.2022 09:38:14</t>
  </si>
  <si>
    <t>23.04.2022 09:38:15</t>
  </si>
  <si>
    <t>23.04.2022 09:38:17</t>
  </si>
  <si>
    <t>23.04.2022 09:38:18</t>
  </si>
  <si>
    <t>23.04.2022 09:38:36</t>
  </si>
  <si>
    <t>23.04.2022 09:38:38</t>
  </si>
  <si>
    <t>23.04.2022 09:38:39</t>
  </si>
  <si>
    <t>23.04.2022 09:38:41</t>
  </si>
  <si>
    <t>23.04.2022 09:38:42</t>
  </si>
  <si>
    <t>23.04.2022 09:38:44</t>
  </si>
  <si>
    <t>23.04.2022 09:38:45</t>
  </si>
  <si>
    <t>23.04.2022 09:38:47</t>
  </si>
  <si>
    <t>23.04.2022 09:38:48</t>
  </si>
  <si>
    <t>23.04.2022 09:38:50</t>
  </si>
  <si>
    <t>23.04.2022 09:38:51</t>
  </si>
  <si>
    <t>23.04.2022 09:38:53</t>
  </si>
  <si>
    <t>23.04.2022 09:38:56</t>
  </si>
  <si>
    <t>23.04.2022 09:39:39</t>
  </si>
  <si>
    <t>23.04.2022 09:39:42</t>
  </si>
  <si>
    <t>23.04.2022 09:39:44</t>
  </si>
  <si>
    <t>23.04.2022 09:39:47</t>
  </si>
  <si>
    <t>23.04.2022 09:39:48</t>
  </si>
  <si>
    <t>23.04.2022 09:39:50</t>
  </si>
  <si>
    <t>23.04.2022 09:39:51</t>
  </si>
  <si>
    <t>23.04.2022 09:39:53</t>
  </si>
  <si>
    <t>23.04.2022 09:39:54</t>
  </si>
  <si>
    <t>23.04.2022 09:39:59</t>
  </si>
  <si>
    <t>23.04.2022 09:40:00</t>
  </si>
  <si>
    <t>23.04.2022 09:40:02</t>
  </si>
  <si>
    <t>23.04.2022 09:40:03</t>
  </si>
  <si>
    <t>23.04.2022 09:40:05</t>
  </si>
  <si>
    <t>23.04.2022 09:40:06</t>
  </si>
  <si>
    <t>23.04.2022 09:40:51</t>
  </si>
  <si>
    <t>23.04.2022 09:40:53</t>
  </si>
  <si>
    <t>23.04.2022 09:40:54</t>
  </si>
  <si>
    <t>23.04.2022 09:40:56</t>
  </si>
  <si>
    <t>23.04.2022 09:40:57</t>
  </si>
  <si>
    <t>23.04.2022 09:41:02</t>
  </si>
  <si>
    <t>23.04.2022 09:41:03</t>
  </si>
  <si>
    <t>23.04.2022 09:41:05</t>
  </si>
  <si>
    <t>23.04.2022 09:41:06</t>
  </si>
  <si>
    <t>23.04.2022 09:41:08</t>
  </si>
  <si>
    <t>23.04.2022 09:41:09</t>
  </si>
  <si>
    <t>23.04.2022 09:41:11</t>
  </si>
  <si>
    <t>23.04.2022 09:41:12</t>
  </si>
  <si>
    <t>23.04.2022 09:41:20</t>
  </si>
  <si>
    <t>23.04.2022 09:41:23</t>
  </si>
  <si>
    <t>23.04.2022 09:41:24</t>
  </si>
  <si>
    <t>23.04.2022 09:41:26</t>
  </si>
  <si>
    <t>23.04.2022 09:41:27</t>
  </si>
  <si>
    <t>23.04.2022 09:42:14</t>
  </si>
  <si>
    <t>23.04.2022 09:42:15</t>
  </si>
  <si>
    <t>23.04.2022 09:42:17</t>
  </si>
  <si>
    <t>23.04.2022 09:42:18</t>
  </si>
  <si>
    <t>23.04.2022 09:42:20</t>
  </si>
  <si>
    <t>23.04.2022 09:42:36</t>
  </si>
  <si>
    <t>23.04.2022 09:42:38</t>
  </si>
  <si>
    <t>23.04.2022 09:42:39</t>
  </si>
  <si>
    <t>23.04.2022 09:42:41</t>
  </si>
  <si>
    <t>23.04.2022 09:42:42</t>
  </si>
  <si>
    <t>23.04.2022 09:42:44</t>
  </si>
  <si>
    <t>23.04.2022 09:42:45</t>
  </si>
  <si>
    <t>23.04.2022 09:42:48</t>
  </si>
  <si>
    <t>23.04.2022 09:42:54</t>
  </si>
  <si>
    <t>23.04.2022 09:42:56</t>
  </si>
  <si>
    <t>23.04.2022 09:42:59</t>
  </si>
  <si>
    <t>23.04.2022 09:43:54</t>
  </si>
  <si>
    <t>23.04.2022 09:43:57</t>
  </si>
  <si>
    <t>23.04.2022 09:43:59</t>
  </si>
  <si>
    <t>23.04.2022 09:44:00</t>
  </si>
  <si>
    <t>23.04.2022 09:44:02</t>
  </si>
  <si>
    <t>23.04.2022 09:44:03</t>
  </si>
  <si>
    <t>23.04.2022 09:44:05</t>
  </si>
  <si>
    <t>23.04.2022 09:44:06</t>
  </si>
  <si>
    <t>23.04.2022 09:44:41</t>
  </si>
  <si>
    <t>23.04.2022 09:44:42</t>
  </si>
  <si>
    <t>23.04.2022 09:44:44</t>
  </si>
  <si>
    <t>23.04.2022 09:44:45</t>
  </si>
  <si>
    <t>23.04.2022 09:44:47</t>
  </si>
  <si>
    <t>23.04.2022 09:45:14</t>
  </si>
  <si>
    <t>23.04.2022 09:45:15</t>
  </si>
  <si>
    <t>23.04.2022 09:45:17</t>
  </si>
  <si>
    <t>23.04.2022 09:45:18</t>
  </si>
  <si>
    <t>23.04.2022 09:45:20</t>
  </si>
  <si>
    <t>23.04.2022 09:45:53</t>
  </si>
  <si>
    <t>23.04.2022 09:45:54</t>
  </si>
  <si>
    <t>23.04.2022 09:45:55</t>
  </si>
  <si>
    <t>23.04.2022 09:45:57</t>
  </si>
  <si>
    <t>23.04.2022 09:45:58</t>
  </si>
  <si>
    <t>23.04.2022 09:46:06</t>
  </si>
  <si>
    <t>23.04.2022 09:46:07</t>
  </si>
  <si>
    <t>23.04.2022 09:46:09</t>
  </si>
  <si>
    <t>23.04.2022 09:46:10</t>
  </si>
  <si>
    <t>23.04.2022 09:46:12</t>
  </si>
  <si>
    <t>23.04.2022 09:46:13</t>
  </si>
  <si>
    <t>23.04.2022 09:46:17</t>
  </si>
  <si>
    <t>23.04.2022 09:46:18</t>
  </si>
  <si>
    <t>23.04.2022 09:46:19</t>
  </si>
  <si>
    <t>23.04.2022 09:46:21</t>
  </si>
  <si>
    <t>23.04.2022 09:46:30</t>
  </si>
  <si>
    <t>23.04.2022 09:46:31</t>
  </si>
  <si>
    <t>23.04.2022 09:46:33</t>
  </si>
  <si>
    <t>23.04.2022 09:46:34</t>
  </si>
  <si>
    <t>23.04.2022 09:47:10</t>
  </si>
  <si>
    <t>23.04.2022 09:47:13</t>
  </si>
  <si>
    <t>23.04.2022 09:47:15</t>
  </si>
  <si>
    <t>23.04.2022 09:47:16</t>
  </si>
  <si>
    <t>23.04.2022 09:47:18</t>
  </si>
  <si>
    <t>23.04.2022 09:47:19</t>
  </si>
  <si>
    <t>23.04.2022 09:47:21</t>
  </si>
  <si>
    <t>23.04.2022 09:48:18</t>
  </si>
  <si>
    <t>23.04.2022 09:49:52</t>
  </si>
  <si>
    <t>23.04.2022 09:49:54</t>
  </si>
  <si>
    <t>23.04.2022 09:49:55</t>
  </si>
  <si>
    <t>23.04.2022 09:49:57</t>
  </si>
  <si>
    <t>23.04.2022 09:50:19</t>
  </si>
  <si>
    <t>23.04.2022 09:50:21</t>
  </si>
  <si>
    <t>23.04.2022 09:50:22</t>
  </si>
  <si>
    <t>23.04.2022 09:50:24</t>
  </si>
  <si>
    <t>23.04.2022 09:50:25</t>
  </si>
  <si>
    <t>23.04.2022 09:50:39</t>
  </si>
  <si>
    <t>23.04.2022 09:50:40</t>
  </si>
  <si>
    <t>23.04.2022 09:50:42</t>
  </si>
  <si>
    <t>23.04.2022 09:50:43</t>
  </si>
  <si>
    <t>23.04.2022 09:50:45</t>
  </si>
  <si>
    <t>23.04.2022 09:50:48</t>
  </si>
  <si>
    <t>23.04.2022 09:50:51</t>
  </si>
  <si>
    <t>23.04.2022 09:50:52</t>
  </si>
  <si>
    <t>23.04.2022 09:50:54</t>
  </si>
  <si>
    <t>23.04.2022 09:50:55</t>
  </si>
  <si>
    <t>23.04.2022 09:50:57</t>
  </si>
  <si>
    <t>23.04.2022 09:50:58</t>
  </si>
  <si>
    <t>23.04.2022 09:51:00</t>
  </si>
  <si>
    <t>23.04.2022 09:51:12</t>
  </si>
  <si>
    <t>23.04.2022 09:51:13</t>
  </si>
  <si>
    <t>23.04.2022 09:51:15</t>
  </si>
  <si>
    <t>23.04.2022 09:51:18</t>
  </si>
  <si>
    <t>23.04.2022 09:51:25</t>
  </si>
  <si>
    <t>23.04.2022 09:51:31</t>
  </si>
  <si>
    <t>23.04.2022 09:51:33</t>
  </si>
  <si>
    <t>23.04.2022 09:51:34</t>
  </si>
  <si>
    <t>23.04.2022 09:51:36</t>
  </si>
  <si>
    <t>23.04.2022 09:51:37</t>
  </si>
  <si>
    <t>23.04.2022 09:51:39</t>
  </si>
  <si>
    <t>23.04.2022 09:51:42</t>
  </si>
  <si>
    <t>23.04.2022 09:51:59</t>
  </si>
  <si>
    <t>23.04.2022 09:52:01</t>
  </si>
  <si>
    <t>23.04.2022 09:52:02</t>
  </si>
  <si>
    <t>23.04.2022 09:52:04</t>
  </si>
  <si>
    <t>23.04.2022 09:52:05</t>
  </si>
  <si>
    <t>23.04.2022 09:52:07</t>
  </si>
  <si>
    <t>23.04.2022 09:52:10</t>
  </si>
  <si>
    <t>23.04.2022 09:52:11</t>
  </si>
  <si>
    <t>23.04.2022 09:52:25</t>
  </si>
  <si>
    <t>23.04.2022 09:52:26</t>
  </si>
  <si>
    <t>23.04.2022 09:52:28</t>
  </si>
  <si>
    <t>23.04.2022 09:52:29</t>
  </si>
  <si>
    <t>23.04.2022 09:52:31</t>
  </si>
  <si>
    <t>23.04.2022 09:53:26</t>
  </si>
  <si>
    <t>23.04.2022 09:53:28</t>
  </si>
  <si>
    <t>23.04.2022 09:53:29</t>
  </si>
  <si>
    <t>23.04.2022 09:53:31</t>
  </si>
  <si>
    <t>23.04.2022 09:53:32</t>
  </si>
  <si>
    <t>23.04.2022 09:53:34</t>
  </si>
  <si>
    <t>23.04.2022 09:53:52</t>
  </si>
  <si>
    <t>23.04.2022 09:53:53</t>
  </si>
  <si>
    <t>23.04.2022 09:53:55</t>
  </si>
  <si>
    <t>23.04.2022 09:53:56</t>
  </si>
  <si>
    <t>23.04.2022 09:53:58</t>
  </si>
  <si>
    <t>23.04.2022 09:54:19</t>
  </si>
  <si>
    <t>23.04.2022 09:54:20</t>
  </si>
  <si>
    <t>23.04.2022 09:54:22</t>
  </si>
  <si>
    <t>23.04.2022 09:54:23</t>
  </si>
  <si>
    <t>23.04.2022 09:56:47</t>
  </si>
  <si>
    <t>23.04.2022 09:56:49</t>
  </si>
  <si>
    <t>23.04.2022 09:56:50</t>
  </si>
  <si>
    <t>23.04.2022 09:56:52</t>
  </si>
  <si>
    <t>23.04.2022 09:57:01</t>
  </si>
  <si>
    <t>23.04.2022 09:57:02</t>
  </si>
  <si>
    <t>23.04.2022 09:57:04</t>
  </si>
  <si>
    <t>23.04.2022 09:57:05</t>
  </si>
  <si>
    <t>23.04.2022 09:57:07</t>
  </si>
  <si>
    <t>23.04.2022 09:57:08</t>
  </si>
  <si>
    <t>23.04.2022 09:57:10</t>
  </si>
  <si>
    <t>23.04.2022 09:57:13</t>
  </si>
  <si>
    <t>23.04.2022 09:57:14</t>
  </si>
  <si>
    <t>23.04.2022 09:57:16</t>
  </si>
  <si>
    <t>23.04.2022 09:57:17</t>
  </si>
  <si>
    <t>23.04.2022 09:57:19</t>
  </si>
  <si>
    <t>23.04.2022 09:57:44</t>
  </si>
  <si>
    <t>23.04.2022 09:57:45</t>
  </si>
  <si>
    <t>23.04.2022 09:57:47</t>
  </si>
  <si>
    <t>23.04.2022 09:57:50</t>
  </si>
  <si>
    <t>23.04.2022 09:57:51</t>
  </si>
  <si>
    <t>23.04.2022 09:57:57</t>
  </si>
  <si>
    <t>23.04.2022 09:57:59</t>
  </si>
  <si>
    <t>23.04.2022 09:58:00</t>
  </si>
  <si>
    <t>23.04.2022 09:58:05</t>
  </si>
  <si>
    <t>23.04.2022 09:58:06</t>
  </si>
  <si>
    <t>23.04.2022 09:58:08</t>
  </si>
  <si>
    <t>23.04.2022 09:58:09</t>
  </si>
  <si>
    <t>23.04.2022 09:58:12</t>
  </si>
  <si>
    <t>23.04.2022 09:58:54</t>
  </si>
  <si>
    <t>23.04.2022 09:58:56</t>
  </si>
  <si>
    <t>23.04.2022 09:58:57</t>
  </si>
  <si>
    <t>23.04.2022 09:58:59</t>
  </si>
  <si>
    <t>23.04.2022 09:59:35</t>
  </si>
  <si>
    <t>23.04.2022 09:59:36</t>
  </si>
  <si>
    <t>23.04.2022 09:59:38</t>
  </si>
  <si>
    <t>23.04.2022 09:59:42</t>
  </si>
  <si>
    <t>23.04.2022 09:59:56</t>
  </si>
  <si>
    <t>23.04.2022 09:59:57</t>
  </si>
  <si>
    <t>23.04.2022 09:59:59</t>
  </si>
  <si>
    <t>23.04.2022 10:00:00</t>
  </si>
  <si>
    <t>23.04.2022 10:00:02</t>
  </si>
  <si>
    <t>23.04.2022 10:00:21</t>
  </si>
  <si>
    <t>23.04.2022 10:00:23</t>
  </si>
  <si>
    <t>23.04.2022 10:00:24</t>
  </si>
  <si>
    <t>23.04.2022 10:00:26</t>
  </si>
  <si>
    <t>23.04.2022 10:00:27</t>
  </si>
  <si>
    <t>23.04.2022 10:00:29</t>
  </si>
  <si>
    <t>23.04.2022 10:00:30</t>
  </si>
  <si>
    <t>23.04.2022 10:00:41</t>
  </si>
  <si>
    <t>23.04.2022 10:00:42</t>
  </si>
  <si>
    <t>23.04.2022 10:00:44</t>
  </si>
  <si>
    <t>23.04.2022 10:00:45</t>
  </si>
  <si>
    <t>23.04.2022 10:00:47</t>
  </si>
  <si>
    <t>23.04.2022 10:00:48</t>
  </si>
  <si>
    <t>23.04.2022 10:00:50</t>
  </si>
  <si>
    <t>23.04.2022 10:00:51</t>
  </si>
  <si>
    <t>23.04.2022 10:00:53</t>
  </si>
  <si>
    <t>23.04.2022 10:01:08</t>
  </si>
  <si>
    <t>23.04.2022 10:01:09</t>
  </si>
  <si>
    <t>23.04.2022 10:01:11</t>
  </si>
  <si>
    <t>23.04.2022 10:01:12</t>
  </si>
  <si>
    <t>23.04.2022 10:01:14</t>
  </si>
  <si>
    <t>23.04.2022 10:01:42</t>
  </si>
  <si>
    <t>23.04.2022 10:01:44</t>
  </si>
  <si>
    <t>23.04.2022 10:01:45</t>
  </si>
  <si>
    <t>23.04.2022 10:01:47</t>
  </si>
  <si>
    <t>23.04.2022 10:01:48</t>
  </si>
  <si>
    <t>23.04.2022 10:01:51</t>
  </si>
  <si>
    <t>23.04.2022 10:01:53</t>
  </si>
  <si>
    <t>23.04.2022 10:01:54</t>
  </si>
  <si>
    <t>23.04.2022 10:01:56</t>
  </si>
  <si>
    <t>23.04.2022 10:01:57</t>
  </si>
  <si>
    <t>23.04.2022 10:01:59</t>
  </si>
  <si>
    <t>23.04.2022 10:02:00</t>
  </si>
  <si>
    <t>23.04.2022 10:02:02</t>
  </si>
  <si>
    <t>23.04.2022 10:02:03</t>
  </si>
  <si>
    <t>23.04.2022 10:02:11</t>
  </si>
  <si>
    <t>23.04.2022 10:02:14</t>
  </si>
  <si>
    <t>23.04.2022 10:02:53</t>
  </si>
  <si>
    <t>23.04.2022 10:02:54</t>
  </si>
  <si>
    <t>23.04.2022 10:02:56</t>
  </si>
  <si>
    <t>23.04.2022 10:02:57</t>
  </si>
  <si>
    <t>23.04.2022 10:02:59</t>
  </si>
  <si>
    <t>23.04.2022 10:03:12</t>
  </si>
  <si>
    <t>23.04.2022 10:03:14</t>
  </si>
  <si>
    <t>23.04.2022 10:03:15</t>
  </si>
  <si>
    <t>23.04.2022 10:03:17</t>
  </si>
  <si>
    <t>23.04.2022 10:03:18</t>
  </si>
  <si>
    <t>23.04.2022 10:03:20</t>
  </si>
  <si>
    <t>23.04.2022 10:03:21</t>
  </si>
  <si>
    <t>23.04.2022 10:03:23</t>
  </si>
  <si>
    <t>23.04.2022 10:03:24</t>
  </si>
  <si>
    <t>23.04.2022 10:03:26</t>
  </si>
  <si>
    <t>23.04.2022 10:03:27</t>
  </si>
  <si>
    <t>23.04.2022 10:04:03</t>
  </si>
  <si>
    <t>23.04.2022 10:04:05</t>
  </si>
  <si>
    <t>23.04.2022 10:04:06</t>
  </si>
  <si>
    <t>23.04.2022 10:04:08</t>
  </si>
  <si>
    <t>23.04.2022 10:04:09</t>
  </si>
  <si>
    <t>23.04.2022 10:04:48</t>
  </si>
  <si>
    <t>23.04.2022 10:04:50</t>
  </si>
  <si>
    <t>23.04.2022 10:04:51</t>
  </si>
  <si>
    <t>23.04.2022 10:04:53</t>
  </si>
  <si>
    <t>23.04.2022 10:04:54</t>
  </si>
  <si>
    <t>23.04.2022 10:05:12</t>
  </si>
  <si>
    <t>23.04.2022 10:05:15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</si>
  <si>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</si>
  <si>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</si>
  <si>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</si>
  <si>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</si>
  <si>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</si>
  <si>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</si>
  <si>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10:06:23</t>
  </si>
  <si>
    <t>23.04.2022 10:06:24</t>
  </si>
  <si>
    <t>23.04.2022 10:06:26</t>
  </si>
  <si>
    <t>23.04.2022 10:06:27</t>
  </si>
  <si>
    <t>23.04.2022 10:06:29</t>
  </si>
  <si>
    <t>23.04.2022 10:06:32</t>
  </si>
  <si>
    <t>23.04.2022 10:06:38</t>
  </si>
  <si>
    <t>23.04.2022 10:06:39</t>
  </si>
  <si>
    <t>23.04.2022 10:06:41</t>
  </si>
  <si>
    <t>23.04.2022 10:06:42</t>
  </si>
  <si>
    <t>23.04.2022 10:06:44</t>
  </si>
  <si>
    <t>23.04.2022 10:07:00</t>
  </si>
  <si>
    <t>23.04.2022 10:07:02</t>
  </si>
  <si>
    <t>23.04.2022 10:07:03</t>
  </si>
  <si>
    <t>23.04.2022 10:07:05</t>
  </si>
  <si>
    <t>23.04.2022 10:07:06</t>
  </si>
  <si>
    <t>23.04.2022 10:07:08</t>
  </si>
  <si>
    <t>23.04.2022 10:07:09</t>
  </si>
  <si>
    <t>23.04.2022 10:07:11</t>
  </si>
  <si>
    <t>23.04.2022 10:08:48</t>
  </si>
  <si>
    <t>23.04.2022 10:08:50</t>
  </si>
  <si>
    <t>23.04.2022 10:08:51</t>
  </si>
  <si>
    <t>23.04.2022 10:08:53</t>
  </si>
  <si>
    <t>23.04.2022 10:08:54</t>
  </si>
  <si>
    <t>23.04.2022 10:08:57</t>
  </si>
  <si>
    <t>23.04.2022 10:09:38</t>
  </si>
  <si>
    <t>23.04.2022 10:09:39</t>
  </si>
  <si>
    <t>23.04.2022 10:09:41</t>
  </si>
  <si>
    <t>23.04.2022 10:09:42</t>
  </si>
  <si>
    <t>23.04.2022 10:09:44</t>
  </si>
  <si>
    <t>23.04.2022 10:09:45</t>
  </si>
  <si>
    <t>23.04.2022 10:09:48</t>
  </si>
  <si>
    <t>23.04.2022 10:09:50</t>
  </si>
  <si>
    <t>23.04.2022 10:09:51</t>
  </si>
  <si>
    <t>23.04.2022 10:09:53</t>
  </si>
  <si>
    <t>23.04.2022 10:09:54</t>
  </si>
  <si>
    <t>23.04.2022 10:10:11</t>
  </si>
  <si>
    <t>23.04.2022 10:10:12</t>
  </si>
  <si>
    <t>23.04.2022 10:10:14</t>
  </si>
  <si>
    <t>23.04.2022 10:10:15</t>
  </si>
  <si>
    <t>23.04.2022 10:10:17</t>
  </si>
  <si>
    <t>23.04.2022 10:10:18</t>
  </si>
  <si>
    <t>23.04.2022 10:10:21</t>
  </si>
  <si>
    <t>23.04.2022 10:10:24</t>
  </si>
  <si>
    <t>23.04.2022 10:10:26</t>
  </si>
  <si>
    <t>23.04.2022 10:10:27</t>
  </si>
  <si>
    <t>23.04.2022 10:10:29</t>
  </si>
  <si>
    <t>23.04.2022 10:10:30</t>
  </si>
  <si>
    <t>23.04.2022 10:10:32</t>
  </si>
  <si>
    <t>23.04.2022 10:10:33</t>
  </si>
  <si>
    <t>23.04.2022 10:10:35</t>
  </si>
  <si>
    <t>23.04.2022 10:10:56</t>
  </si>
  <si>
    <t>23.04.2022 10:10:57</t>
  </si>
  <si>
    <t>23.04.2022 10:10:59</t>
  </si>
  <si>
    <t>23.04.2022 10:11:00</t>
  </si>
  <si>
    <t>23.04.2022 10:11:02</t>
  </si>
  <si>
    <t>23.04.2022 10:11:03</t>
  </si>
  <si>
    <t>23.04.2022 10:11:05</t>
  </si>
  <si>
    <t>23.04.2022 10:11:06</t>
  </si>
  <si>
    <t>23.04.2022 10:11:08</t>
  </si>
  <si>
    <t>23.04.2022 10:11:09</t>
  </si>
  <si>
    <t>23.04.2022 10:11:11</t>
  </si>
  <si>
    <t>23.04.2022 10:11:12</t>
  </si>
  <si>
    <t>23.04.2022 10:11:14</t>
  </si>
  <si>
    <t>23.04.2022 10:11:15</t>
  </si>
  <si>
    <t>23.04.2022 10:11:18</t>
  </si>
  <si>
    <t>23.04.2022 10:11:30</t>
  </si>
  <si>
    <t>23.04.2022 10:11:32</t>
  </si>
  <si>
    <t>23.04.2022 10:11:33</t>
  </si>
  <si>
    <t>23.04.2022 10:11:35</t>
  </si>
  <si>
    <t>23.04.2022 10:11:36</t>
  </si>
  <si>
    <t>23.04.2022 10:11:38</t>
  </si>
  <si>
    <t>23.04.2022 10:11:39</t>
  </si>
  <si>
    <t>23.04.2022 10:11:41</t>
  </si>
  <si>
    <t>23.04.2022 10:11:42</t>
  </si>
  <si>
    <t>23.04.2022 10:12:59</t>
  </si>
  <si>
    <t>23.04.2022 10:13:00</t>
  </si>
  <si>
    <t>23.04.2022 10:13:02</t>
  </si>
  <si>
    <t>23.04.2022 10:13:03</t>
  </si>
  <si>
    <t>23.04.2022 10:13:05</t>
  </si>
  <si>
    <t>23.04.2022 10:13:09</t>
  </si>
  <si>
    <t>23.04.2022 10:13:11</t>
  </si>
  <si>
    <t>23.04.2022 10:13:12</t>
  </si>
  <si>
    <t>23.04.2022 10:13:14</t>
  </si>
  <si>
    <t>23.04.2022 10:13:15</t>
  </si>
  <si>
    <t>23.04.2022 10:13:17</t>
  </si>
  <si>
    <t>23.04.2022 10:13:18</t>
  </si>
  <si>
    <t>23.04.2022 10:14:02</t>
  </si>
  <si>
    <t>23.04.2022 10:14:03</t>
  </si>
  <si>
    <t>23.04.2022 10:14:05</t>
  </si>
  <si>
    <t>23.04.2022 10:14:06</t>
  </si>
  <si>
    <t>23.04.2022 10:14:41</t>
  </si>
  <si>
    <t>23.04.2022 10:14:59</t>
  </si>
  <si>
    <t>23.04.2022 10:15:00</t>
  </si>
  <si>
    <t>23.04.2022 10:15:02</t>
  </si>
  <si>
    <t>23.04.2022 10:15:03</t>
  </si>
  <si>
    <t>23.04.2022 10:15:05</t>
  </si>
  <si>
    <t>23.04.2022 10:15:06</t>
  </si>
  <si>
    <t>23.04.2022 10:15:08</t>
  </si>
  <si>
    <t>23.04.2022 10:15:09</t>
  </si>
  <si>
    <t>23.04.2022 10:15:11</t>
  </si>
  <si>
    <t>23.04.2022 10:15:12</t>
  </si>
  <si>
    <t>23.04.2022 10:15:14</t>
  </si>
  <si>
    <t>23.04.2022 10:15:15</t>
  </si>
  <si>
    <t>23.04.2022 10:15:17</t>
  </si>
  <si>
    <t>23.04.2022 10:15:18</t>
  </si>
  <si>
    <t>23.04.2022 10:15:44</t>
  </si>
  <si>
    <t>23.04.2022 10:15:45</t>
  </si>
  <si>
    <t>23.04.2022 10:15:47</t>
  </si>
  <si>
    <t>23.04.2022 10:15:48</t>
  </si>
  <si>
    <t>23.04.2022 10:15:50</t>
  </si>
  <si>
    <t>23.04.2022 10:15:51</t>
  </si>
  <si>
    <t>23.04.2022 10:15:54</t>
  </si>
  <si>
    <t>23.04.2022 10:15:56</t>
  </si>
  <si>
    <t>23.04.2022 10:15:57</t>
  </si>
  <si>
    <t>23.04.2022 10:15:59</t>
  </si>
  <si>
    <t>23.04.2022 10:16:00</t>
  </si>
  <si>
    <t>23.04.2022 10:16:47</t>
  </si>
  <si>
    <t>23.04.2022 10:16:48</t>
  </si>
  <si>
    <t>23.04.2022 10:17:02</t>
  </si>
  <si>
    <t>23.04.2022 10:17:03</t>
  </si>
  <si>
    <t>23.04.2022 10:17:05</t>
  </si>
  <si>
    <t>23.04.2022 10:17:06</t>
  </si>
  <si>
    <t>23.04.2022 10:17:20</t>
  </si>
  <si>
    <t>23.04.2022 10:17:27</t>
  </si>
  <si>
    <t>23.04.2022 10:17:29</t>
  </si>
  <si>
    <t>23.04.2022 10:17:30</t>
  </si>
  <si>
    <t>23.04.2022 10:17:32</t>
  </si>
  <si>
    <t>23.04.2022 10:17:35</t>
  </si>
  <si>
    <t>23.04.2022 10:18:44</t>
  </si>
  <si>
    <t>23.04.2022 10:18:45</t>
  </si>
  <si>
    <t>23.04.2022 10:18:47</t>
  </si>
  <si>
    <t>23.04.2022 10:18:48</t>
  </si>
  <si>
    <t>23.04.2022 10:18:50</t>
  </si>
  <si>
    <t>23.04.2022 10:19:33</t>
  </si>
  <si>
    <t>23.04.2022 10:19:35</t>
  </si>
  <si>
    <t>23.04.2022 10:19:36</t>
  </si>
  <si>
    <t>23.04.2022 10:19:38</t>
  </si>
  <si>
    <t>23.04.2022 10:19:39</t>
  </si>
  <si>
    <t>23.04.2022 10:20:18</t>
  </si>
  <si>
    <t>23.04.2022 10:20:20</t>
  </si>
  <si>
    <t>23.04.2022 10:20:21</t>
  </si>
  <si>
    <t>23.04.2022 10:20:23</t>
  </si>
  <si>
    <t>23.04.2022 10:20:24</t>
  </si>
  <si>
    <t>23.04.2022 10:20:27</t>
  </si>
  <si>
    <t>23.04.2022 10:20:36</t>
  </si>
  <si>
    <t>23.04.2022 10:20:37</t>
  </si>
  <si>
    <t>23.04.2022 10:20:39</t>
  </si>
  <si>
    <t>23.04.2022 10:20:40</t>
  </si>
  <si>
    <t>23.04.2022 10:20:42</t>
  </si>
  <si>
    <t>23.04.2022 10:21:34</t>
  </si>
  <si>
    <t>23.04.2022 10:21:37</t>
  </si>
  <si>
    <t>23.04.2022 10:21:39</t>
  </si>
  <si>
    <t>23.04.2022 10:21:40</t>
  </si>
  <si>
    <t>23.04.2022 10:21:42</t>
  </si>
  <si>
    <t>23.04.2022 10:21:43</t>
  </si>
  <si>
    <t>23.04.2022 10:21:45</t>
  </si>
  <si>
    <t>23.04.2022 10:21:48</t>
  </si>
  <si>
    <t>23.04.2022 10:21:51</t>
  </si>
  <si>
    <t>23.04.2022 10:21:54</t>
  </si>
  <si>
    <t>23.04.2022 10:21:55</t>
  </si>
  <si>
    <t>23.04.2022 10:21:57</t>
  </si>
  <si>
    <t>23.04.2022 10:21:58</t>
  </si>
  <si>
    <t>23.04.2022 10:22:00</t>
  </si>
  <si>
    <t>23.04.2022 10:22:03</t>
  </si>
  <si>
    <t>23.04.2022 10:22:04</t>
  </si>
  <si>
    <t>23.04.2022 10:22:06</t>
  </si>
  <si>
    <t>23.04.2022 10:22:07</t>
  </si>
  <si>
    <t>23.04.2022 10:22:09</t>
  </si>
  <si>
    <t>23.04.2022 10:22:19</t>
  </si>
  <si>
    <t>23.04.2022 10:22:21</t>
  </si>
  <si>
    <t>23.04.2022 10:22:22</t>
  </si>
  <si>
    <t>23.04.2022 10:22:24</t>
  </si>
  <si>
    <t>23.04.2022 10:22:25</t>
  </si>
  <si>
    <t>23.04.2022 10:22:27</t>
  </si>
  <si>
    <t>23.04.2022 10:22:30</t>
  </si>
  <si>
    <t>23.04.2022 10:22:33</t>
  </si>
  <si>
    <t>23.04.2022 10:22:34</t>
  </si>
  <si>
    <t>23.04.2022 10:22:36</t>
  </si>
  <si>
    <t>23.04.2022 10:22:39</t>
  </si>
  <si>
    <t>23.04.2022 10:22:40</t>
  </si>
  <si>
    <t>23.04.2022 10:22:42</t>
  </si>
  <si>
    <t>23.04.2022 10:23:27</t>
  </si>
  <si>
    <t>23.04.2022 10:24:42</t>
  </si>
  <si>
    <t>23.04.2022 10:24:45</t>
  </si>
  <si>
    <t>23.04.2022 10:24:46</t>
  </si>
  <si>
    <t>23.04.2022 10:24:49</t>
  </si>
  <si>
    <t>23.04.2022 10:25:18</t>
  </si>
  <si>
    <t>23.04.2022 10:25:19</t>
  </si>
  <si>
    <t>23.04.2022 10:25:20</t>
  </si>
  <si>
    <t>23.04.2022 10:25:22</t>
  </si>
  <si>
    <t>23.04.2022 10:25:26</t>
  </si>
  <si>
    <t>23.04.2022 10:25:28</t>
  </si>
  <si>
    <t>23.04.2022 10:25:29</t>
  </si>
  <si>
    <t>23.04.2022 10:25:31</t>
  </si>
  <si>
    <t>23.04.2022 10:25:32</t>
  </si>
  <si>
    <t>23.04.2022 10:25:52</t>
  </si>
  <si>
    <t>23.04.2022 10:25:53</t>
  </si>
  <si>
    <t>23.04.2022 10:25:55</t>
  </si>
  <si>
    <t>23.04.2022 10:25:56</t>
  </si>
  <si>
    <t>23.04.2022 10:25:58</t>
  </si>
  <si>
    <t>23.04.2022 10:25:59</t>
  </si>
  <si>
    <t>23.04.2022 10:26:01</t>
  </si>
  <si>
    <t>23.04.2022 10:26:02</t>
  </si>
  <si>
    <t>23.04.2022 10:26:29</t>
  </si>
  <si>
    <t>23.04.2022 10:26:31</t>
  </si>
  <si>
    <t>23.04.2022 10:26:32</t>
  </si>
  <si>
    <t>23.04.2022 10:26:34</t>
  </si>
  <si>
    <t>23.04.2022 10:26:37</t>
  </si>
  <si>
    <t>23.04.2022 10:26:50</t>
  </si>
  <si>
    <t>23.04.2022 10:26:52</t>
  </si>
  <si>
    <t>23.04.2022 10:26:53</t>
  </si>
  <si>
    <t>23.04.2022 10:26:55</t>
  </si>
  <si>
    <t>23.04.2022 10:26:56</t>
  </si>
  <si>
    <t>23.04.2022 10:27:11</t>
  </si>
  <si>
    <t>23.04.2022 10:27:13</t>
  </si>
  <si>
    <t>23.04.2022 10:27:14</t>
  </si>
  <si>
    <t>23.04.2022 10:27:16</t>
  </si>
  <si>
    <t>23.04.2022 10:27:19</t>
  </si>
  <si>
    <t>23.04.2022 10:27:23</t>
  </si>
  <si>
    <t>23.04.2022 10:27:25</t>
  </si>
  <si>
    <t>23.04.2022 10:27:26</t>
  </si>
  <si>
    <t>23.04.2022 10:27:28</t>
  </si>
  <si>
    <t>23.04.2022 10:27:29</t>
  </si>
  <si>
    <t>23.04.2022 10:27:31</t>
  </si>
  <si>
    <t>23.04.2022 10:27:32</t>
  </si>
  <si>
    <t>23.04.2022 10:28:01</t>
  </si>
  <si>
    <t>23.04.2022 10:28:02</t>
  </si>
  <si>
    <t>23.04.2022 10:28:04</t>
  </si>
  <si>
    <t>23.04.2022 10:28:05</t>
  </si>
  <si>
    <t>23.04.2022 10:28:07</t>
  </si>
  <si>
    <t>23.04.2022 10:28:08</t>
  </si>
  <si>
    <t>23.04.2022 10:28:10</t>
  </si>
  <si>
    <t>23.04.2022 10:28:11</t>
  </si>
  <si>
    <t>23.04.2022 10:28:13</t>
  </si>
  <si>
    <t>23.04.2022 10:28:14</t>
  </si>
  <si>
    <t>23.04.2022 10:28:16</t>
  </si>
  <si>
    <t>23.04.2022 10:28:17</t>
  </si>
  <si>
    <t>23.04.2022 10:29:43</t>
  </si>
  <si>
    <t>23.04.2022 10:29:44</t>
  </si>
  <si>
    <t>23.04.2022 10:29:46</t>
  </si>
  <si>
    <t>23.04.2022 10:29:47</t>
  </si>
  <si>
    <t>23.04.2022 10:29:49</t>
  </si>
  <si>
    <t>23.04.2022 10:29:50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</si>
  <si>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</si>
  <si>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</si>
  <si>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</si>
  <si>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</si>
  <si>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</si>
  <si>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</si>
  <si>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</si>
  <si>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10:30:37</t>
  </si>
  <si>
    <t>23.04.2022 10:30:38</t>
  </si>
  <si>
    <t>23.04.2022 10:30:44</t>
  </si>
  <si>
    <t>23.04.2022 10:30:46</t>
  </si>
  <si>
    <t>23.04.2022 10:30:47</t>
  </si>
  <si>
    <t>23.04.2022 10:30:49</t>
  </si>
  <si>
    <t>23.04.2022 10:31:05</t>
  </si>
  <si>
    <t>23.04.2022 10:31:07</t>
  </si>
  <si>
    <t>23.04.2022 10:31:08</t>
  </si>
  <si>
    <t>23.04.2022 10:31:10</t>
  </si>
  <si>
    <t>23.04.2022 10:31:13</t>
  </si>
  <si>
    <t>23.04.2022 10:31:14</t>
  </si>
  <si>
    <t>23.04.2022 10:31:16</t>
  </si>
  <si>
    <t>23.04.2022 10:31:17</t>
  </si>
  <si>
    <t>23.04.2022 10:31:19</t>
  </si>
  <si>
    <t>23.04.2022 10:31:20</t>
  </si>
  <si>
    <t>23.04.2022 10:31:22</t>
  </si>
  <si>
    <t>23.04.2022 10:31:23</t>
  </si>
  <si>
    <t>23.04.2022 10:31:37</t>
  </si>
  <si>
    <t>23.04.2022 10:31:38</t>
  </si>
  <si>
    <t>23.04.2022 10:31:40</t>
  </si>
  <si>
    <t>23.04.2022 10:31:41</t>
  </si>
  <si>
    <t>23.04.2022 10:31:43</t>
  </si>
  <si>
    <t>23.04.2022 10:31:44</t>
  </si>
  <si>
    <t>23.04.2022 10:32:37</t>
  </si>
  <si>
    <t>23.04.2022 10:32:38</t>
  </si>
  <si>
    <t>23.04.2022 10:32:40</t>
  </si>
  <si>
    <t>23.04.2022 10:32:41</t>
  </si>
  <si>
    <t>23.04.2022 10:32:43</t>
  </si>
  <si>
    <t>23.04.2022 10:32:44</t>
  </si>
  <si>
    <t>23.04.2022 10:32:46</t>
  </si>
  <si>
    <t>23.04.2022 10:32:47</t>
  </si>
  <si>
    <t>23.04.2022 10:32:49</t>
  </si>
  <si>
    <t>23.04.2022 10:32:50</t>
  </si>
  <si>
    <t>23.04.2022 10:34:52</t>
  </si>
  <si>
    <t>23.04.2022 10:34:55</t>
  </si>
  <si>
    <t>23.04.2022 10:34:58</t>
  </si>
  <si>
    <t>23.04.2022 10:34:59</t>
  </si>
  <si>
    <t>23.04.2022 10:35:01</t>
  </si>
  <si>
    <t>23.04.2022 10:35:06</t>
  </si>
  <si>
    <t>23.04.2022 10:35:07</t>
  </si>
  <si>
    <t>23.04.2022 10:35:08</t>
  </si>
  <si>
    <t>23.04.2022 10:35:14</t>
  </si>
  <si>
    <t>23.04.2022 10:35:17</t>
  </si>
  <si>
    <t>23.04.2022 10:35:19</t>
  </si>
  <si>
    <t>23.04.2022 10:35:20</t>
  </si>
  <si>
    <t>23.04.2022 10:35:22</t>
  </si>
  <si>
    <t>23.04.2022 10:35:23</t>
  </si>
  <si>
    <t>23.04.2022 10:35:25</t>
  </si>
  <si>
    <t>23.04.2022 10:35:38</t>
  </si>
  <si>
    <t>23.04.2022 10:35:40</t>
  </si>
  <si>
    <t>23.04.2022 10:35:41</t>
  </si>
  <si>
    <t>23.04.2022 10:35:43</t>
  </si>
  <si>
    <t>23.04.2022 10:35:44</t>
  </si>
  <si>
    <t>23.04.2022 10:35:46</t>
  </si>
  <si>
    <t>23.04.2022 10:35:56</t>
  </si>
  <si>
    <t>23.04.2022 10:35:58</t>
  </si>
  <si>
    <t>23.04.2022 10:35:59</t>
  </si>
  <si>
    <t>23.04.2022 10:36:01</t>
  </si>
  <si>
    <t>23.04.2022 10:36:53</t>
  </si>
  <si>
    <t>23.04.2022 10:36:55</t>
  </si>
  <si>
    <t>23.04.2022 10:36:56</t>
  </si>
  <si>
    <t>23.04.2022 10:36:59</t>
  </si>
  <si>
    <t>23.04.2022 10:37:05</t>
  </si>
  <si>
    <t>23.04.2022 10:37:49</t>
  </si>
  <si>
    <t>23.04.2022 10:37:50</t>
  </si>
  <si>
    <t>23.04.2022 10:37:52</t>
  </si>
  <si>
    <t>23.04.2022 10:37:53</t>
  </si>
  <si>
    <t>23.04.2022 10:37:55</t>
  </si>
  <si>
    <t>23.04.2022 10:37:56</t>
  </si>
  <si>
    <t>23.04.2022 10:37:58</t>
  </si>
  <si>
    <t>23.04.2022 10:37:59</t>
  </si>
  <si>
    <t>23.04.2022 10:38:40</t>
  </si>
  <si>
    <t>23.04.2022 10:38:44</t>
  </si>
  <si>
    <t>23.04.2022 10:38:46</t>
  </si>
  <si>
    <t>23.04.2022 10:38:53</t>
  </si>
  <si>
    <t>23.04.2022 10:38:58</t>
  </si>
  <si>
    <t>23.04.2022 10:39:05</t>
  </si>
  <si>
    <t>23.04.2022 10:39:47</t>
  </si>
  <si>
    <t>23.04.2022 10:39:49</t>
  </si>
  <si>
    <t>23.04.2022 10:39:50</t>
  </si>
  <si>
    <t>23.04.2022 10:39:52</t>
  </si>
  <si>
    <t>23.04.2022 10:39:53</t>
  </si>
  <si>
    <t>23.04.2022 10:39:55</t>
  </si>
  <si>
    <t>23.04.2022 10:39:56</t>
  </si>
  <si>
    <t>23.04.2022 10:39:59</t>
  </si>
  <si>
    <t>23.04.2022 10:40:01</t>
  </si>
  <si>
    <t>23.04.2022 10:40:02</t>
  </si>
  <si>
    <t>23.04.2022 10:40:04</t>
  </si>
  <si>
    <t>23.04.2022 10:40:05</t>
  </si>
  <si>
    <t>23.04.2022 10:40:19</t>
  </si>
  <si>
    <t>23.04.2022 10:40:22</t>
  </si>
  <si>
    <t>23.04.2022 10:40:23</t>
  </si>
  <si>
    <t>23.04.2022 10:40:25</t>
  </si>
  <si>
    <t>23.04.2022 10:40:26</t>
  </si>
  <si>
    <t>23.04.2022 10:40:28</t>
  </si>
  <si>
    <t>23.04.2022 10:40:29</t>
  </si>
  <si>
    <t>23.04.2022 10:40:31</t>
  </si>
  <si>
    <t>23.04.2022 10:40:32</t>
  </si>
  <si>
    <t>23.04.2022 10:40:34</t>
  </si>
  <si>
    <t>23.04.2022 10:40:35</t>
  </si>
  <si>
    <t>23.04.2022 10:40:37</t>
  </si>
  <si>
    <t>23.04.2022 10:40:38</t>
  </si>
  <si>
    <t>23.04.2022 10:40:40</t>
  </si>
  <si>
    <t>23.04.2022 10:40:41</t>
  </si>
  <si>
    <t>23.04.2022 10:40:43</t>
  </si>
  <si>
    <t>23.04.2022 10:40:44</t>
  </si>
  <si>
    <t>23.04.2022 10:40:46</t>
  </si>
  <si>
    <t>23.04.2022 10:40:47</t>
  </si>
  <si>
    <t>23.04.2022 10:40:48</t>
  </si>
  <si>
    <t>23.04.2022 10:40:51</t>
  </si>
  <si>
    <t>23.04.2022 10:40:59</t>
  </si>
  <si>
    <t>23.04.2022 10:41:02</t>
  </si>
  <si>
    <t>23.04.2022 10:41:03</t>
  </si>
  <si>
    <t>23.04.2022 10:41:05</t>
  </si>
  <si>
    <t>23.04.2022 10:41:06</t>
  </si>
  <si>
    <t>23.04.2022 10:41:08</t>
  </si>
  <si>
    <t>23.04.2022 10:41:14</t>
  </si>
  <si>
    <t>23.04.2022 10:41:26</t>
  </si>
  <si>
    <t>23.04.2022 10:41:27</t>
  </si>
  <si>
    <t>23.04.2022 10:41:29</t>
  </si>
  <si>
    <t>23.04.2022 10:41:30</t>
  </si>
  <si>
    <t>23.04.2022 10:41:32</t>
  </si>
  <si>
    <t>23.04.2022 10:41:33</t>
  </si>
  <si>
    <t>23.04.2022 10:41:35</t>
  </si>
  <si>
    <t>23.04.2022 10:41:36</t>
  </si>
  <si>
    <t>23.04.2022 10:41:38</t>
  </si>
  <si>
    <t>23.04.2022 10:41:41</t>
  </si>
  <si>
    <t>23.04.2022 10:41:42</t>
  </si>
  <si>
    <t>23.04.2022 10:41:44</t>
  </si>
  <si>
    <t>23.04.2022 10:41:45</t>
  </si>
  <si>
    <t>23.04.2022 10:41:47</t>
  </si>
  <si>
    <t>23.04.2022 10:41:48</t>
  </si>
  <si>
    <t>23.04.2022 10:41:50</t>
  </si>
  <si>
    <t>23.04.2022 10:41:51</t>
  </si>
  <si>
    <t>23.04.2022 10:41:52</t>
  </si>
  <si>
    <t>23.04.2022 10:41:54</t>
  </si>
  <si>
    <t>23.04.2022 10:41:57</t>
  </si>
  <si>
    <t>23.04.2022 10:42:31</t>
  </si>
  <si>
    <t>23.04.2022 10:43:15</t>
  </si>
  <si>
    <t>23.04.2022 10:43:16</t>
  </si>
  <si>
    <t>23.04.2022 10:43:18</t>
  </si>
  <si>
    <t>23.04.2022 10:43:19</t>
  </si>
  <si>
    <t>23.04.2022 10:43:21</t>
  </si>
  <si>
    <t>23.04.2022 10:43:25</t>
  </si>
  <si>
    <t>23.04.2022 10:43:27</t>
  </si>
  <si>
    <t>23.04.2022 10:43:28</t>
  </si>
  <si>
    <t>23.04.2022 10:43:30</t>
  </si>
  <si>
    <t>23.04.2022 10:43:31</t>
  </si>
  <si>
    <t>23.04.2022 10:43:34</t>
  </si>
  <si>
    <t>23.04.2022 10:43:36</t>
  </si>
  <si>
    <t>23.04.2022 10:43:37</t>
  </si>
  <si>
    <t>23.04.2022 10:43:40</t>
  </si>
  <si>
    <t>23.04.2022 10:43:42</t>
  </si>
  <si>
    <t>23.04.2022 10:43:43</t>
  </si>
  <si>
    <t>23.04.2022 10:43:45</t>
  </si>
  <si>
    <t>23.04.2022 10:43:46</t>
  </si>
  <si>
    <t>23.04.2022 10:43:49</t>
  </si>
  <si>
    <t>23.04.2022 10:43:52</t>
  </si>
  <si>
    <t>23.04.2022 10:43:55</t>
  </si>
  <si>
    <t>23.04.2022 10:44:43</t>
  </si>
  <si>
    <t>23.04.2022 10:44:45</t>
  </si>
  <si>
    <t>23.04.2022 10:44:46</t>
  </si>
  <si>
    <t>23.04.2022 10:44:48</t>
  </si>
  <si>
    <t>23.04.2022 10:44:49</t>
  </si>
  <si>
    <t>23.04.2022 10:44:51</t>
  </si>
  <si>
    <t>23.04.2022 10:44:52</t>
  </si>
  <si>
    <t>23.04.2022 10:44:58</t>
  </si>
  <si>
    <t>23.04.2022 10:45:00</t>
  </si>
  <si>
    <t>23.04.2022 10:45:01</t>
  </si>
  <si>
    <t>23.04.2022 10:45:03</t>
  </si>
  <si>
    <t>23.04.2022 10:45:04</t>
  </si>
  <si>
    <t>23.04.2022 10:45:43</t>
  </si>
  <si>
    <t>23.04.2022 10:45:45</t>
  </si>
  <si>
    <t>23.04.2022 10:45:46</t>
  </si>
  <si>
    <t>23.04.2022 10:45:48</t>
  </si>
  <si>
    <t>23.04.2022 10:45:49</t>
  </si>
  <si>
    <t>23.04.2022 10:46:30</t>
  </si>
  <si>
    <t>23.04.2022 10:46:33</t>
  </si>
  <si>
    <t>23.04.2022 10:46:34</t>
  </si>
  <si>
    <t>23.04.2022 10:46:36</t>
  </si>
  <si>
    <t>23.04.2022 10:46:37</t>
  </si>
  <si>
    <t>23.04.2022 10:46:39</t>
  </si>
  <si>
    <t>23.04.2022 10:46:40</t>
  </si>
  <si>
    <t>23.04.2022 10:46:58</t>
  </si>
  <si>
    <t>23.04.2022 10:47:00</t>
  </si>
  <si>
    <t>23.04.2022 10:47:01</t>
  </si>
  <si>
    <t>23.04.2022 10:47:03</t>
  </si>
  <si>
    <t>23.04.2022 10:47:04</t>
  </si>
  <si>
    <t>23.04.2022 10:47:06</t>
  </si>
  <si>
    <t>23.04.2022 10:47:07</t>
  </si>
  <si>
    <t>23.04.2022 10:47:09</t>
  </si>
  <si>
    <t>23.04.2022 10:47:10</t>
  </si>
  <si>
    <t>23.04.2022 10:48:15</t>
  </si>
  <si>
    <t>23.04.2022 10:48:18</t>
  </si>
  <si>
    <t>23.04.2022 10:48:20</t>
  </si>
  <si>
    <t>23.04.2022 10:48:22</t>
  </si>
  <si>
    <t>23.04.2022 10:48:23</t>
  </si>
  <si>
    <t>23.04.2022 10:48:25</t>
  </si>
  <si>
    <t>23.04.2022 10:48:26</t>
  </si>
  <si>
    <t>23.04.2022 10:48:28</t>
  </si>
  <si>
    <t>23.04.2022 10:48:29</t>
  </si>
  <si>
    <t>23.04.2022 10:48:31</t>
  </si>
  <si>
    <t>23.04.2022 10:48:32</t>
  </si>
  <si>
    <t>23.04.2022 10:48:37</t>
  </si>
  <si>
    <t>23.04.2022 10:48:38</t>
  </si>
  <si>
    <t>23.04.2022 10:48:40</t>
  </si>
  <si>
    <t>23.04.2022 10:48:41</t>
  </si>
  <si>
    <t>23.04.2022 10:48:43</t>
  </si>
  <si>
    <t>23.04.2022 10:48:44</t>
  </si>
  <si>
    <t>23.04.2022 10:49:08</t>
  </si>
  <si>
    <t>23.04.2022 10:49:10</t>
  </si>
  <si>
    <t>23.04.2022 10:49:11</t>
  </si>
  <si>
    <t>23.04.2022 10:49:13</t>
  </si>
  <si>
    <t>23.04.2022 10:49:14</t>
  </si>
  <si>
    <t>23.04.2022 10:49:16</t>
  </si>
  <si>
    <t>23.04.2022 10:49:20</t>
  </si>
  <si>
    <t>23.04.2022 10:49:23</t>
  </si>
  <si>
    <t>23.04.2022 10:49:26</t>
  </si>
  <si>
    <t>23.04.2022 10:49:28</t>
  </si>
  <si>
    <t>23.04.2022 10:49:29</t>
  </si>
  <si>
    <t>23.04.2022 10:49:31</t>
  </si>
  <si>
    <t>23.04.2022 10:49:32</t>
  </si>
  <si>
    <t>23.04.2022 10:49:34</t>
  </si>
  <si>
    <t>23.04.2022 10:49:44</t>
  </si>
  <si>
    <t>23.04.2022 10:49:46</t>
  </si>
  <si>
    <t>23.04.2022 10:49:47</t>
  </si>
  <si>
    <t>23.04.2022 10:49:49</t>
  </si>
  <si>
    <t>23.04.2022 10:49:50</t>
  </si>
  <si>
    <t>23.04.2022 10:49:53</t>
  </si>
  <si>
    <t>23.04.2022 10:50:02</t>
  </si>
  <si>
    <t>23.04.2022 10:50:04</t>
  </si>
  <si>
    <t>23.04.2022 10:50:05</t>
  </si>
  <si>
    <t>23.04.2022 10:50:07</t>
  </si>
  <si>
    <t>23.04.2022 10:50:08</t>
  </si>
  <si>
    <t>23.04.2022 10:50:22</t>
  </si>
  <si>
    <t>23.04.2022 10:50:23</t>
  </si>
  <si>
    <t>23.04.2022 10:50:25</t>
  </si>
  <si>
    <t>23.04.2022 10:50:26</t>
  </si>
  <si>
    <t>23.04.2022 10:50:28</t>
  </si>
  <si>
    <t>23.04.2022 10:50:59</t>
  </si>
  <si>
    <t>23.04.2022 10:51:15</t>
  </si>
  <si>
    <t>23.04.2022 10:51:17</t>
  </si>
  <si>
    <t>23.04.2022 10:51:18</t>
  </si>
  <si>
    <t>23.04.2022 10:51:20</t>
  </si>
  <si>
    <t>23.04.2022 10:51:38</t>
  </si>
  <si>
    <t>23.04.2022 10:51:39</t>
  </si>
  <si>
    <t>23.04.2022 10:51:41</t>
  </si>
  <si>
    <t>23.04.2022 10:51:42</t>
  </si>
  <si>
    <t>23.04.2022 10:51:48</t>
  </si>
  <si>
    <t>23.04.2022 10:51:50</t>
  </si>
  <si>
    <t>23.04.2022 10:51:59</t>
  </si>
  <si>
    <t>23.04.2022 10:52:00</t>
  </si>
  <si>
    <t>23.04.2022 10:52:02</t>
  </si>
  <si>
    <t>23.04.2022 10:52:03</t>
  </si>
  <si>
    <t>23.04.2022 10:52:14</t>
  </si>
  <si>
    <t>23.04.2022 10:52:15</t>
  </si>
  <si>
    <t>23.04.2022 10:52:17</t>
  </si>
  <si>
    <t>23.04.2022 10:52:18</t>
  </si>
  <si>
    <t>23.04.2022 10:52:20</t>
  </si>
  <si>
    <t>23.04.2022 10:52:36</t>
  </si>
  <si>
    <t>23.04.2022 10:52:38</t>
  </si>
  <si>
    <t>23.04.2022 10:52:39</t>
  </si>
  <si>
    <t>23.04.2022 10:52:41</t>
  </si>
  <si>
    <t>23.04.2022 10:52:45</t>
  </si>
  <si>
    <t>23.04.2022 10:52:47</t>
  </si>
  <si>
    <t>23.04.2022 10:52:48</t>
  </si>
  <si>
    <t>23.04.2022 10:52:50</t>
  </si>
  <si>
    <t>23.04.2022 10:53:09</t>
  </si>
  <si>
    <t>23.04.2022 10:53:11</t>
  </si>
  <si>
    <t>23.04.2022 10:53:12</t>
  </si>
  <si>
    <t>23.04.2022 10:53:14</t>
  </si>
  <si>
    <t>23.04.2022 10:53:15</t>
  </si>
  <si>
    <t>23.04.2022 10:53:17</t>
  </si>
  <si>
    <t>23.04.2022 10:53:18</t>
  </si>
  <si>
    <t>23.04.2022 10:53:20</t>
  </si>
  <si>
    <t>23.04.2022 10:53:26</t>
  </si>
  <si>
    <t>23.04.2022 10:53:29</t>
  </si>
  <si>
    <t>23.04.2022 10:53:33</t>
  </si>
  <si>
    <t>23.04.2022 10:53:34</t>
  </si>
  <si>
    <t>23.04.2022 10:53:45</t>
  </si>
  <si>
    <t>23.04.2022 10:53:46</t>
  </si>
  <si>
    <t>23.04.2022 10:53:48</t>
  </si>
  <si>
    <t>23.04.2022 10:53:49</t>
  </si>
  <si>
    <t>23.04.2022 10:53:51</t>
  </si>
  <si>
    <t>23.04.2022 10:53:54</t>
  </si>
  <si>
    <t>23.04.2022 10:54:00</t>
  </si>
  <si>
    <t>23.04.2022 10:54:01</t>
  </si>
  <si>
    <t>23.04.2022 10:54:03</t>
  </si>
  <si>
    <t>23.04.2022 10:54:04</t>
  </si>
  <si>
    <t>23.04.2022 10:54:06</t>
  </si>
  <si>
    <t>23.04.2022 10:54:07</t>
  </si>
  <si>
    <t>23.04.2022 10:54:13</t>
  </si>
  <si>
    <t>23.04.2022 10:54:15</t>
  </si>
  <si>
    <t>23.04.2022 10:54:16</t>
  </si>
  <si>
    <t>23.04.2022 10:54:18</t>
  </si>
  <si>
    <t>23.04.2022 10:54:19</t>
  </si>
  <si>
    <t>23.04.2022 10:54:21</t>
  </si>
  <si>
    <t>23.04.2022 10:56:27</t>
  </si>
  <si>
    <t>23.04.2022 10:56:28</t>
  </si>
  <si>
    <t>23.04.2022 10:56:30</t>
  </si>
  <si>
    <t>23.04.2022 10:56:31</t>
  </si>
  <si>
    <t>23.04.2022 10:56:33</t>
  </si>
  <si>
    <t>23.04.2022 10:57:21</t>
  </si>
  <si>
    <t>23.04.2022 10:58:51</t>
  </si>
  <si>
    <t>23.04.2022 10:58:52</t>
  </si>
  <si>
    <t>23.04.2022 10:58:54</t>
  </si>
  <si>
    <t>23.04.2022 10:58:55</t>
  </si>
  <si>
    <t>23.04.2022 10:59:16</t>
  </si>
  <si>
    <t>23.04.2022 10:59:18</t>
  </si>
  <si>
    <t>23.04.2022 10:59:19</t>
  </si>
  <si>
    <t>23.04.2022 10:59:21</t>
  </si>
  <si>
    <t>23.04.2022 10:59:22</t>
  </si>
  <si>
    <t>23.04.2022 10:59:25</t>
  </si>
  <si>
    <t>23.04.2022 10:59:45</t>
  </si>
  <si>
    <t>23.04.2022 10:59:46</t>
  </si>
  <si>
    <t>23.04.2022 10:59:48</t>
  </si>
  <si>
    <t>23.04.2022 10:59:49</t>
  </si>
  <si>
    <t>23.04.2022 10:59:51</t>
  </si>
  <si>
    <t>23.04.2022 10:59:52</t>
  </si>
  <si>
    <t>23.04.2022 11:00:00</t>
  </si>
  <si>
    <t>23.04.2022 11:00:01</t>
  </si>
  <si>
    <t>23.04.2022 11:00:03</t>
  </si>
  <si>
    <t>23.04.2022 11:00:04</t>
  </si>
  <si>
    <t>23.04.2022 11:00:06</t>
  </si>
  <si>
    <t>23.04.2022 11:00:09</t>
  </si>
  <si>
    <t>23.04.2022 11:00:22</t>
  </si>
  <si>
    <t>23.04.2022 11:00:24</t>
  </si>
  <si>
    <t>23.04.2022 11:00:25</t>
  </si>
  <si>
    <t>23.04.2022 11:00:27</t>
  </si>
  <si>
    <t>23.04.2022 11:00:30</t>
  </si>
  <si>
    <t>23.04.2022 11:01:37</t>
  </si>
  <si>
    <t>23.04.2022 11:01:39</t>
  </si>
  <si>
    <t>23.04.2022 11:01:42</t>
  </si>
  <si>
    <t>23.04.2022 11:01:55</t>
  </si>
  <si>
    <t>23.04.2022 11:01:57</t>
  </si>
  <si>
    <t>23.04.2022 11:01:58</t>
  </si>
  <si>
    <t>23.04.2022 11:02:00</t>
  </si>
  <si>
    <t>23.04.2022 11:02:03</t>
  </si>
  <si>
    <t>23.04.2022 11:02:11</t>
  </si>
  <si>
    <t>23.04.2022 11:02:13</t>
  </si>
  <si>
    <t>23.04.2022 11:02:14</t>
  </si>
  <si>
    <t>23.04.2022 11:02:16</t>
  </si>
  <si>
    <t>23.04.2022 11:02:17</t>
  </si>
  <si>
    <t>23.04.2022 11:02:19</t>
  </si>
  <si>
    <t>23.04.2022 11:02:20</t>
  </si>
  <si>
    <t>23.04.2022 11:02:44</t>
  </si>
  <si>
    <t>23.04.2022 11:02:46</t>
  </si>
  <si>
    <t>23.04.2022 11:02:47</t>
  </si>
  <si>
    <t>23.04.2022 11:02:49</t>
  </si>
  <si>
    <t>23.04.2022 11:02:50</t>
  </si>
  <si>
    <t>23.04.2022 11:02:52</t>
  </si>
  <si>
    <t>23.04.2022 11:02:53</t>
  </si>
  <si>
    <t>23.04.2022 11:02:56</t>
  </si>
  <si>
    <t>23.04.2022 11:03:01</t>
  </si>
  <si>
    <t>23.04.2022 11:03:02</t>
  </si>
  <si>
    <t>23.04.2022 11:03:04</t>
  </si>
  <si>
    <t>23.04.2022 11:03:05</t>
  </si>
  <si>
    <t>23.04.2022 11:03:07</t>
  </si>
  <si>
    <t>23.04.2022 11:03:08</t>
  </si>
  <si>
    <t>23.04.2022 11:03:29</t>
  </si>
  <si>
    <t>23.04.2022 11:03:31</t>
  </si>
  <si>
    <t>23.04.2022 11:03:32</t>
  </si>
  <si>
    <t>23.04.2022 11:03:34</t>
  </si>
  <si>
    <t>23.04.2022 11:03:35</t>
  </si>
  <si>
    <t>23.04.2022 11:04:14</t>
  </si>
  <si>
    <t>23.04.2022 11:04:16</t>
  </si>
  <si>
    <t>23.04.2022 11:04:20</t>
  </si>
  <si>
    <t>23.04.2022 11:04:22</t>
  </si>
  <si>
    <t>23.04.2022 11:04:23</t>
  </si>
  <si>
    <t>23.04.2022 11:04:25</t>
  </si>
  <si>
    <t>23.04.2022 11:04:28</t>
  </si>
  <si>
    <t>23.04.2022 11:04:29</t>
  </si>
  <si>
    <t>23.04.2022 11:04:31</t>
  </si>
  <si>
    <t>23.04.2022 11:04:32</t>
  </si>
  <si>
    <t>23.04.2022 11:04:34</t>
  </si>
  <si>
    <t>23.04.2022 11:04:35</t>
  </si>
  <si>
    <t>23.04.2022 11:04:37</t>
  </si>
  <si>
    <t>23.04.2022 11:04:40</t>
  </si>
  <si>
    <t>23.04.2022 11:04:58</t>
  </si>
  <si>
    <t>23.04.2022 11:04:59</t>
  </si>
  <si>
    <t>23.04.2022 11:05:01</t>
  </si>
  <si>
    <t>23.04.2022 11:05:02</t>
  </si>
  <si>
    <t>23.04.2022 11:05:04</t>
  </si>
  <si>
    <t>23.04.2022 11:05:05</t>
  </si>
  <si>
    <t>23.04.2022 11:05:08</t>
  </si>
  <si>
    <t>23.04.2022 11:05:11</t>
  </si>
  <si>
    <t>23.04.2022 11:05:14</t>
  </si>
  <si>
    <t>23.04.2022 11:05:16</t>
  </si>
  <si>
    <t>23.04.2022 11:05:17</t>
  </si>
  <si>
    <t>23.04.2022 11:05:19</t>
  </si>
  <si>
    <t>23.04.2022 11:05:20</t>
  </si>
  <si>
    <t>23.04.2022 11:05:22</t>
  </si>
  <si>
    <t>23.04.2022 11:05:23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</si>
  <si>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</si>
  <si>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</si>
  <si>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</si>
  <si>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</si>
  <si>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</si>
  <si>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</si>
  <si>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</si>
  <si>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11:06:44</t>
  </si>
  <si>
    <t>23.04.2022 11:06:55</t>
  </si>
  <si>
    <t>23.04.2022 11:06:56</t>
  </si>
  <si>
    <t>23.04.2022 11:06:58</t>
  </si>
  <si>
    <t>23.04.2022 11:06:59</t>
  </si>
  <si>
    <t>23.04.2022 11:07:01</t>
  </si>
  <si>
    <t>23.04.2022 11:07:02</t>
  </si>
  <si>
    <t>23.04.2022 11:07:04</t>
  </si>
  <si>
    <t>23.04.2022 11:07:05</t>
  </si>
  <si>
    <t>23.04.2022 11:07:22</t>
  </si>
  <si>
    <t>23.04.2022 11:07:23</t>
  </si>
  <si>
    <t>23.04.2022 11:07:25</t>
  </si>
  <si>
    <t>23.04.2022 11:07:26</t>
  </si>
  <si>
    <t>23.04.2022 11:07:28</t>
  </si>
  <si>
    <t>23.04.2022 11:07:29</t>
  </si>
  <si>
    <t>23.04.2022 11:07:31</t>
  </si>
  <si>
    <t>23.04.2022 11:07:32</t>
  </si>
  <si>
    <t>23.04.2022 11:08:11</t>
  </si>
  <si>
    <t>23.04.2022 11:08:13</t>
  </si>
  <si>
    <t>23.04.2022 11:08:14</t>
  </si>
  <si>
    <t>23.04.2022 11:08:16</t>
  </si>
  <si>
    <t>23.04.2022 11:08:17</t>
  </si>
  <si>
    <t>23.04.2022 11:08:53</t>
  </si>
  <si>
    <t>23.04.2022 11:08:55</t>
  </si>
  <si>
    <t>23.04.2022 11:08:56</t>
  </si>
  <si>
    <t>23.04.2022 11:08:58</t>
  </si>
  <si>
    <t>23.04.2022 11:08:59</t>
  </si>
  <si>
    <t>23.04.2022 11:09:01</t>
  </si>
  <si>
    <t>23.04.2022 11:09:04</t>
  </si>
  <si>
    <t>23.04.2022 11:09:05</t>
  </si>
  <si>
    <t>23.04.2022 11:09:07</t>
  </si>
  <si>
    <t>23.04.2022 11:09:08</t>
  </si>
  <si>
    <t>23.04.2022 11:09:10</t>
  </si>
  <si>
    <t>23.04.2022 11:09:11</t>
  </si>
  <si>
    <t>23.04.2022 11:09:17</t>
  </si>
  <si>
    <t>23.04.2022 11:09:23</t>
  </si>
  <si>
    <t>23.04.2022 11:09:25</t>
  </si>
  <si>
    <t>23.04.2022 11:09:29</t>
  </si>
  <si>
    <t>23.04.2022 11:09:32</t>
  </si>
  <si>
    <t>23.04.2022 11:09:34</t>
  </si>
  <si>
    <t>23.04.2022 11:09:35</t>
  </si>
  <si>
    <t>23.04.2022 11:09:38</t>
  </si>
  <si>
    <t>23.04.2022 11:09:40</t>
  </si>
  <si>
    <t>23.04.2022 11:09:41</t>
  </si>
  <si>
    <t>23.04.2022 11:09:43</t>
  </si>
  <si>
    <t>23.04.2022 11:09:44</t>
  </si>
  <si>
    <t>23.04.2022 11:09:46</t>
  </si>
  <si>
    <t>23.04.2022 11:10:21</t>
  </si>
  <si>
    <t>23.04.2022 11:10:23</t>
  </si>
  <si>
    <t>23.04.2022 11:10:24</t>
  </si>
  <si>
    <t>23.04.2022 11:10:26</t>
  </si>
  <si>
    <t>23.04.2022 11:10:27</t>
  </si>
  <si>
    <t>23.04.2022 11:10:29</t>
  </si>
  <si>
    <t>23.04.2022 11:12:44</t>
  </si>
  <si>
    <t>23.04.2022 11:12:45</t>
  </si>
  <si>
    <t>23.04.2022 11:12:47</t>
  </si>
  <si>
    <t>23.04.2022 11:12:48</t>
  </si>
  <si>
    <t>23.04.2022 11:12:50</t>
  </si>
  <si>
    <t>23.04.2022 11:12:51</t>
  </si>
  <si>
    <t>23.04.2022 11:13:23</t>
  </si>
  <si>
    <t>23.04.2022 11:13:24</t>
  </si>
  <si>
    <t>23.04.2022 11:13:26</t>
  </si>
  <si>
    <t>23.04.2022 11:13:27</t>
  </si>
  <si>
    <t>23.04.2022 11:13:29</t>
  </si>
  <si>
    <t>23.04.2022 11:13:30</t>
  </si>
  <si>
    <t>23.04.2022 11:13:32</t>
  </si>
  <si>
    <t>23.04.2022 11:13:36</t>
  </si>
  <si>
    <t>23.04.2022 11:13:38</t>
  </si>
  <si>
    <t>23.04.2022 11:13:39</t>
  </si>
  <si>
    <t>23.04.2022 11:13:41</t>
  </si>
  <si>
    <t>23.04.2022 11:13:42</t>
  </si>
  <si>
    <t>23.04.2022 11:13:44</t>
  </si>
  <si>
    <t>23.04.2022 11:13:45</t>
  </si>
  <si>
    <t>23.04.2022 11:13:47</t>
  </si>
  <si>
    <t>23.04.2022 11:14:17</t>
  </si>
  <si>
    <t>23.04.2022 11:14:18</t>
  </si>
  <si>
    <t>23.04.2022 11:14:20</t>
  </si>
  <si>
    <t>23.04.2022 11:14:21</t>
  </si>
  <si>
    <t>23.04.2022 11:14:24</t>
  </si>
  <si>
    <t>23.04.2022 11:14:26</t>
  </si>
  <si>
    <t>23.04.2022 11:14:27</t>
  </si>
  <si>
    <t>23.04.2022 11:14:29</t>
  </si>
  <si>
    <t>23.04.2022 11:14:30</t>
  </si>
  <si>
    <t>23.04.2022 11:15:06</t>
  </si>
  <si>
    <t>23.04.2022 11:15:08</t>
  </si>
  <si>
    <t>23.04.2022 11:15:09</t>
  </si>
  <si>
    <t>23.04.2022 11:15:11</t>
  </si>
  <si>
    <t>23.04.2022 11:15:12</t>
  </si>
  <si>
    <t>23.04.2022 11:15:14</t>
  </si>
  <si>
    <t>23.04.2022 11:15:26</t>
  </si>
  <si>
    <t>23.04.2022 11:15:27</t>
  </si>
  <si>
    <t>23.04.2022 11:15:29</t>
  </si>
  <si>
    <t>23.04.2022 11:15:30</t>
  </si>
  <si>
    <t>23.04.2022 11:15:32</t>
  </si>
  <si>
    <t>23.04.2022 11:15:33</t>
  </si>
  <si>
    <t>23.04.2022 11:15:35</t>
  </si>
  <si>
    <t>23.04.2022 11:15:36</t>
  </si>
  <si>
    <t>23.04.2022 11:15:38</t>
  </si>
  <si>
    <t>23.04.2022 11:15:41</t>
  </si>
  <si>
    <t>23.04.2022 11:17:50</t>
  </si>
  <si>
    <t>23.04.2022 11:17:53</t>
  </si>
  <si>
    <t>23.04.2022 11:17:56</t>
  </si>
  <si>
    <t>23.04.2022 11:17:57</t>
  </si>
  <si>
    <t>23.04.2022 11:17:59</t>
  </si>
  <si>
    <t>23.04.2022 11:18:15</t>
  </si>
  <si>
    <t>23.04.2022 11:18:17</t>
  </si>
  <si>
    <t>23.04.2022 11:18:18</t>
  </si>
  <si>
    <t>23.04.2022 11:18:41</t>
  </si>
  <si>
    <t>23.04.2022 11:18:44</t>
  </si>
  <si>
    <t>23.04.2022 11:18:45</t>
  </si>
  <si>
    <t>23.04.2022 11:18:47</t>
  </si>
  <si>
    <t>23.04.2022 11:18:48</t>
  </si>
  <si>
    <t>23.04.2022 11:18:50</t>
  </si>
  <si>
    <t>23.04.2022 11:18:53</t>
  </si>
  <si>
    <t>23.04.2022 11:18:54</t>
  </si>
  <si>
    <t>23.04.2022 11:18:57</t>
  </si>
  <si>
    <t>23.04.2022 11:18:59</t>
  </si>
  <si>
    <t>23.04.2022 11:19:00</t>
  </si>
  <si>
    <t>23.04.2022 11:19:02</t>
  </si>
  <si>
    <t>23.04.2022 11:20:51</t>
  </si>
  <si>
    <t>23.04.2022 11:20:52</t>
  </si>
  <si>
    <t>23.04.2022 11:20:54</t>
  </si>
  <si>
    <t>23.04.2022 11:20:55</t>
  </si>
  <si>
    <t>23.04.2022 11:20:57</t>
  </si>
  <si>
    <t>23.04.2022 11:20:58</t>
  </si>
  <si>
    <t>23.04.2022 11:21:00</t>
  </si>
  <si>
    <t>23.04.2022 11:21:01</t>
  </si>
  <si>
    <t>23.04.2022 11:21:03</t>
  </si>
  <si>
    <t>23.04.2022 11:21:04</t>
  </si>
  <si>
    <t>23.04.2022 11:21:45</t>
  </si>
  <si>
    <t>23.04.2022 11:21:46</t>
  </si>
  <si>
    <t>23.04.2022 11:21:48</t>
  </si>
  <si>
    <t>23.04.2022 11:21:49</t>
  </si>
  <si>
    <t>23.04.2022 11:21:51</t>
  </si>
  <si>
    <t>23.04.2022 11:21:52</t>
  </si>
  <si>
    <t>23.04.2022 11:22:34</t>
  </si>
  <si>
    <t>23.04.2022 11:22:37</t>
  </si>
  <si>
    <t>23.04.2022 11:22:39</t>
  </si>
  <si>
    <t>23.04.2022 11:22:40</t>
  </si>
  <si>
    <t>23.04.2022 11:22:42</t>
  </si>
  <si>
    <t>23.04.2022 11:22:43</t>
  </si>
  <si>
    <t>23.04.2022 11:22:45</t>
  </si>
  <si>
    <t>23.04.2022 11:22:46</t>
  </si>
  <si>
    <t>23.04.2022 11:22:48</t>
  </si>
  <si>
    <t>23.04.2022 11:23:15</t>
  </si>
  <si>
    <t>23.04.2022 11:23:16</t>
  </si>
  <si>
    <t>23.04.2022 11:23:18</t>
  </si>
  <si>
    <t>23.04.2022 11:23:19</t>
  </si>
  <si>
    <t>23.04.2022 11:23:22</t>
  </si>
  <si>
    <t>23.04.2022 11:23:48</t>
  </si>
  <si>
    <t>23.04.2022 11:23:49</t>
  </si>
  <si>
    <t>23.04.2022 11:23:51</t>
  </si>
  <si>
    <t>23.04.2022 11:23:52</t>
  </si>
  <si>
    <t>23.04.2022 11:23:54</t>
  </si>
  <si>
    <t>23.04.2022 11:23:55</t>
  </si>
  <si>
    <t>23.04.2022 11:23:58</t>
  </si>
  <si>
    <t>23.04.2022 11:24:00</t>
  </si>
  <si>
    <t>23.04.2022 11:24:13</t>
  </si>
  <si>
    <t>23.04.2022 11:24:15</t>
  </si>
  <si>
    <t>23.04.2022 11:24:16</t>
  </si>
  <si>
    <t>23.04.2022 11:24:18</t>
  </si>
  <si>
    <t>23.04.2022 11:24:19</t>
  </si>
  <si>
    <t>23.04.2022 11:24:21</t>
  </si>
  <si>
    <t>23.04.2022 11:24:25</t>
  </si>
  <si>
    <t>23.04.2022 11:24:52</t>
  </si>
  <si>
    <t>23.04.2022 11:24:54</t>
  </si>
  <si>
    <t>23.04.2022 11:24:55</t>
  </si>
  <si>
    <t>23.04.2022 11:24:57</t>
  </si>
  <si>
    <t>23.04.2022 11:24:58</t>
  </si>
  <si>
    <t>23.04.2022 11:25:00</t>
  </si>
  <si>
    <t>23.04.2022 11:25:01</t>
  </si>
  <si>
    <t>23.04.2022 11:25:03</t>
  </si>
  <si>
    <t>23.04.2022 11:25:04</t>
  </si>
  <si>
    <t>23.04.2022 11:25:48</t>
  </si>
  <si>
    <t>23.04.2022 11:25:49</t>
  </si>
  <si>
    <t>23.04.2022 11:25:57</t>
  </si>
  <si>
    <t>23.04.2022 11:25:58</t>
  </si>
  <si>
    <t>23.04.2022 11:26:00</t>
  </si>
  <si>
    <t>23.04.2022 11:26:01</t>
  </si>
  <si>
    <t>23.04.2022 11:26:03</t>
  </si>
  <si>
    <t>23.04.2022 11:26:18</t>
  </si>
  <si>
    <t>23.04.2022 11:26:21</t>
  </si>
  <si>
    <t>23.04.2022 11:26:24</t>
  </si>
  <si>
    <t>23.04.2022 11:26:25</t>
  </si>
  <si>
    <t>23.04.2022 11:26:27</t>
  </si>
  <si>
    <t>23.04.2022 11:27:49</t>
  </si>
  <si>
    <t>23.04.2022 11:27:51</t>
  </si>
  <si>
    <t>23.04.2022 11:27:52</t>
  </si>
  <si>
    <t>23.04.2022 11:27:54</t>
  </si>
  <si>
    <t>23.04.2022 11:27:55</t>
  </si>
  <si>
    <t>23.04.2022 11:27:57</t>
  </si>
  <si>
    <t>23.04.2022 11:27:58</t>
  </si>
  <si>
    <t>23.04.2022 11:28:00</t>
  </si>
  <si>
    <t>23.04.2022 11:28:01</t>
  </si>
  <si>
    <t>23.04.2022 11:28:03</t>
  </si>
  <si>
    <t>23.04.2022 11:28:04</t>
  </si>
  <si>
    <t>23.04.2022 11:28:06</t>
  </si>
  <si>
    <t>23.04.2022 11:28:07</t>
  </si>
  <si>
    <t>23.04.2022 11:28:09</t>
  </si>
  <si>
    <t>23.04.2022 11:28:13</t>
  </si>
  <si>
    <t>23.04.2022 11:28:15</t>
  </si>
  <si>
    <t>23.04.2022 11:28:16</t>
  </si>
  <si>
    <t>23.04.2022 11:28:18</t>
  </si>
  <si>
    <t>23.04.2022 11:28:19</t>
  </si>
  <si>
    <t>23.04.2022 11:28:21</t>
  </si>
  <si>
    <t>23.04.2022 11:28:22</t>
  </si>
  <si>
    <t>23.04.2022 11:28:24</t>
  </si>
  <si>
    <t>23.04.2022 11:28:25</t>
  </si>
  <si>
    <t>23.04.2022 11:28:27</t>
  </si>
  <si>
    <t>23.04.2022 11:28:30</t>
  </si>
  <si>
    <t>23.04.2022 11:28:31</t>
  </si>
  <si>
    <t>23.04.2022 11:28:33</t>
  </si>
  <si>
    <t>23.04.2022 11:28:34</t>
  </si>
  <si>
    <t>23.04.2022 11:28:36</t>
  </si>
  <si>
    <t>23.04.2022 11:28:39</t>
  </si>
  <si>
    <t>23.04.2022 11:28:41</t>
  </si>
  <si>
    <t>23.04.2022 11:28:44</t>
  </si>
  <si>
    <t>23.04.2022 11:28:53</t>
  </si>
  <si>
    <t>23.04.2022 11:28:55</t>
  </si>
  <si>
    <t>23.04.2022 11:28:56</t>
  </si>
  <si>
    <t>23.04.2022 11:28:58</t>
  </si>
  <si>
    <t>23.04.2022 11:28:59</t>
  </si>
  <si>
    <t>23.04.2022 11:29:01</t>
  </si>
  <si>
    <t>23.04.2022 11:29:58</t>
  </si>
  <si>
    <t>23.04.2022 11:29:59</t>
  </si>
  <si>
    <t>23.04.2022 11:30:01</t>
  </si>
  <si>
    <t>23.04.2022 11:30:02</t>
  </si>
  <si>
    <t>23.04.2022 11:30:37</t>
  </si>
  <si>
    <t>23.04.2022 11:30:38</t>
  </si>
  <si>
    <t>23.04.2022 11:30:40</t>
  </si>
  <si>
    <t>23.04.2022 11:30:41</t>
  </si>
  <si>
    <t>23.04.2022 11:30:43</t>
  </si>
  <si>
    <t>23.04.2022 11:30:46</t>
  </si>
  <si>
    <t>23.04.2022 11:30:47</t>
  </si>
  <si>
    <t>23.04.2022 11:30:49</t>
  </si>
  <si>
    <t>23.04.2022 11:30:50</t>
  </si>
  <si>
    <t>23.04.2022 11:30:52</t>
  </si>
  <si>
    <t>23.04.2022 11:30:53</t>
  </si>
  <si>
    <t>23.04.2022 11:30:55</t>
  </si>
  <si>
    <t>23.04.2022 11:30:56</t>
  </si>
  <si>
    <t>23.04.2022 11:30:58</t>
  </si>
  <si>
    <t>23.04.2022 11:31:01</t>
  </si>
  <si>
    <t>23.04.2022 11:31:02</t>
  </si>
  <si>
    <t>23.04.2022 11:31:04</t>
  </si>
  <si>
    <t>23.04.2022 11:31:05</t>
  </si>
  <si>
    <t>23.04.2022 11:31:07</t>
  </si>
  <si>
    <t>23.04.2022 11:31:16</t>
  </si>
  <si>
    <t>23.04.2022 11:31:17</t>
  </si>
  <si>
    <t>23.04.2022 11:31:19</t>
  </si>
  <si>
    <t>23.04.2022 11:31:20</t>
  </si>
  <si>
    <t>23.04.2022 11:31:22</t>
  </si>
  <si>
    <t>23.04.2022 11:31:23</t>
  </si>
  <si>
    <t>23.04.2022 11:31:25</t>
  </si>
  <si>
    <t>23.04.2022 11:31:26</t>
  </si>
  <si>
    <t>23.04.2022 11:31:28</t>
  </si>
  <si>
    <t>23.04.2022 11:31:29</t>
  </si>
  <si>
    <t>23.04.2022 11:31:31</t>
  </si>
  <si>
    <t>23.04.2022 11:31:32</t>
  </si>
  <si>
    <t>23.04.2022 11:31:34</t>
  </si>
  <si>
    <t>23.04.2022 11:31:35</t>
  </si>
  <si>
    <t>23.04.2022 11:31:37</t>
  </si>
  <si>
    <t>23.04.2022 11:31:38</t>
  </si>
  <si>
    <t>23.04.2022 11:31:40</t>
  </si>
  <si>
    <t>23.04.2022 11:31:41</t>
  </si>
  <si>
    <t>23.04.2022 11:31:42</t>
  </si>
  <si>
    <t>23.04.2022 11:31:44</t>
  </si>
  <si>
    <t>23.04.2022 11:33:33</t>
  </si>
  <si>
    <t>23.04.2022 11:33:35</t>
  </si>
  <si>
    <t>23.04.2022 11:33:36</t>
  </si>
  <si>
    <t>23.04.2022 11:33:38</t>
  </si>
  <si>
    <t>23.04.2022 11:33:39</t>
  </si>
  <si>
    <t>23.04.2022 11:33:41</t>
  </si>
  <si>
    <t>23.04.2022 11:33:44</t>
  </si>
  <si>
    <t>23.04.2022 11:35:41</t>
  </si>
  <si>
    <t>23.04.2022 11:35:42</t>
  </si>
  <si>
    <t>23.04.2022 11:35:44</t>
  </si>
  <si>
    <t>23.04.2022 11:35:45</t>
  </si>
  <si>
    <t>23.04.2022 11:35:47</t>
  </si>
  <si>
    <t>23.04.2022 11:35:48</t>
  </si>
  <si>
    <t>23.04.2022 11:35:50</t>
  </si>
  <si>
    <t>23.04.2022 11:35:51</t>
  </si>
  <si>
    <t>23.04.2022 11:36:48</t>
  </si>
  <si>
    <t>23.04.2022 11:36:50</t>
  </si>
  <si>
    <t>23.04.2022 11:36:51</t>
  </si>
  <si>
    <t>23.04.2022 11:36:53</t>
  </si>
  <si>
    <t>23.04.2022 11:36:56</t>
  </si>
  <si>
    <t>23.04.2022 11:36:57</t>
  </si>
  <si>
    <t>23.04.2022 11:36:59</t>
  </si>
  <si>
    <t>23.04.2022 11:37:00</t>
  </si>
  <si>
    <t>23.04.2022 11:37:02</t>
  </si>
  <si>
    <t>23.04.2022 11:37:03</t>
  </si>
  <si>
    <t>23.04.2022 11:37:05</t>
  </si>
  <si>
    <t>23.04.2022 11:37:08</t>
  </si>
  <si>
    <t>23.04.2022 11:37:09</t>
  </si>
  <si>
    <t>23.04.2022 11:37:11</t>
  </si>
  <si>
    <t>23.04.2022 11:37:12</t>
  </si>
  <si>
    <t>23.04.2022 11:37:14</t>
  </si>
  <si>
    <t>23.04.2022 11:37:15</t>
  </si>
  <si>
    <t>23.04.2022 11:37:23</t>
  </si>
  <si>
    <t>23.04.2022 11:37:24</t>
  </si>
  <si>
    <t>23.04.2022 11:37:26</t>
  </si>
  <si>
    <t>23.04.2022 11:37:27</t>
  </si>
  <si>
    <t>23.04.2022 11:37:29</t>
  </si>
  <si>
    <t>23.04.2022 11:37:30</t>
  </si>
  <si>
    <t>23.04.2022 11:37:32</t>
  </si>
  <si>
    <t>23.04.2022 11:37:33</t>
  </si>
  <si>
    <t>23.04.2022 11:37:35</t>
  </si>
  <si>
    <t>23.04.2022 11:37:38</t>
  </si>
  <si>
    <t>23.04.2022 11:37:57</t>
  </si>
  <si>
    <t>23.04.2022 11:38:08</t>
  </si>
  <si>
    <t>23.04.2022 11:38:09</t>
  </si>
  <si>
    <t>23.04.2022 11:38:11</t>
  </si>
  <si>
    <t>23.04.2022 11:38:12</t>
  </si>
  <si>
    <t>23.04.2022 11:38:14</t>
  </si>
  <si>
    <t>23.04.2022 11:38:15</t>
  </si>
  <si>
    <t>23.04.2022 11:38:18</t>
  </si>
  <si>
    <t>23.04.2022 11:38:42</t>
  </si>
  <si>
    <t>23.04.2022 11:38:44</t>
  </si>
  <si>
    <t>23.04.2022 11:38:45</t>
  </si>
  <si>
    <t>23.04.2022 11:38:50</t>
  </si>
  <si>
    <t>23.04.2022 11:38:53</t>
  </si>
  <si>
    <t>23.04.2022 11:39:29</t>
  </si>
  <si>
    <t>23.04.2022 11:39:30</t>
  </si>
  <si>
    <t>23.04.2022 11:39:32</t>
  </si>
  <si>
    <t>23.04.2022 11:39:33</t>
  </si>
  <si>
    <t>23.04.2022 11:39:35</t>
  </si>
  <si>
    <t>23.04.2022 11:39:36</t>
  </si>
  <si>
    <t>23.04.2022 11:39:38</t>
  </si>
  <si>
    <t>23.04.2022 11:39:39</t>
  </si>
  <si>
    <t>23.04.2022 11:39:42</t>
  </si>
  <si>
    <t>23.04.2022 11:40:02</t>
  </si>
  <si>
    <t>23.04.2022 11:40:03</t>
  </si>
  <si>
    <t>23.04.2022 11:40:06</t>
  </si>
  <si>
    <t>23.04.2022 11:40:08</t>
  </si>
  <si>
    <t>23.04.2022 11:40:09</t>
  </si>
  <si>
    <t>23.04.2022 11:40:11</t>
  </si>
  <si>
    <t>23.04.2022 11:40:20</t>
  </si>
  <si>
    <t>23.04.2022 11:40:21</t>
  </si>
  <si>
    <t>23.04.2022 11:40:23</t>
  </si>
  <si>
    <t>23.04.2022 11:40:24</t>
  </si>
  <si>
    <t>23.04.2022 11:40:26</t>
  </si>
  <si>
    <t>23.04.2022 11:40:44</t>
  </si>
  <si>
    <t>23.04.2022 11:40:47</t>
  </si>
  <si>
    <t>23.04.2022 11:40:48</t>
  </si>
  <si>
    <t>23.04.2022 11:40:50</t>
  </si>
  <si>
    <t>23.04.2022 11:40:51</t>
  </si>
  <si>
    <t>23.04.2022 11:40:53</t>
  </si>
  <si>
    <t>23.04.2022 11:40:54</t>
  </si>
  <si>
    <t>23.04.2022 11:40:56</t>
  </si>
  <si>
    <t>23.04.2022 11:40:57</t>
  </si>
  <si>
    <t>23.04.2022 11:40:59</t>
  </si>
  <si>
    <t>23.04.2022 11:41:00</t>
  </si>
  <si>
    <t>23.04.2022 11:41:03</t>
  </si>
  <si>
    <t>23.04.2022 11:41:05</t>
  </si>
  <si>
    <t>23.04.2022 11:41:06</t>
  </si>
  <si>
    <t>23.04.2022 11:41:08</t>
  </si>
  <si>
    <t>23.04.2022 11:41:09</t>
  </si>
  <si>
    <t>23.04.2022 11:41:11</t>
  </si>
  <si>
    <t>23.04.2022 11:41:12</t>
  </si>
  <si>
    <t>23.04.2022 11:41:14</t>
  </si>
  <si>
    <t>23.04.2022 11:41:15</t>
  </si>
  <si>
    <t>23.04.2022 11:41:17</t>
  </si>
  <si>
    <t>23.04.2022 11:41:18</t>
  </si>
  <si>
    <t>23.04.2022 11:41:20</t>
  </si>
  <si>
    <t>23.04.2022 11:41:21</t>
  </si>
  <si>
    <t>23.04.2022 11:41:23</t>
  </si>
  <si>
    <t>23.04.2022 11:41:24</t>
  </si>
  <si>
    <t>23.04.2022 11:41:27</t>
  </si>
  <si>
    <t>23.04.2022 11:41:35</t>
  </si>
  <si>
    <t>23.04.2022 11:41:36</t>
  </si>
  <si>
    <t>23.04.2022 11:41:38</t>
  </si>
  <si>
    <t>23.04.2022 11:41:39</t>
  </si>
  <si>
    <t>23.04.2022 11:45:14</t>
  </si>
  <si>
    <t>23.04.2022 11:45:20</t>
  </si>
  <si>
    <t>23.04.2022 11:45:24</t>
  </si>
  <si>
    <t>23.04.2022 11:45:26</t>
  </si>
  <si>
    <t>23.04.2022 11:45:27</t>
  </si>
  <si>
    <t>23.04.2022 11:46:18</t>
  </si>
  <si>
    <t>23.04.2022 11:46:20</t>
  </si>
  <si>
    <t>23.04.2022 11:46:21</t>
  </si>
  <si>
    <t>23.04.2022 11:46:26</t>
  </si>
  <si>
    <t>23.04.2022 11:46:27</t>
  </si>
  <si>
    <t>23.04.2022 11:46:29</t>
  </si>
  <si>
    <t>23.04.2022 11:46:30</t>
  </si>
  <si>
    <t>23.04.2022 11:46:32</t>
  </si>
  <si>
    <t>23.04.2022 11:46:33</t>
  </si>
  <si>
    <t>23.04.2022 11:46:35</t>
  </si>
  <si>
    <t>23.04.2022 11:46:36</t>
  </si>
  <si>
    <t>23.04.2022 11:46:39</t>
  </si>
  <si>
    <t>23.04.2022 11:47:03</t>
  </si>
  <si>
    <t>23.04.2022 11:47:05</t>
  </si>
  <si>
    <t>23.04.2022 11:47:06</t>
  </si>
  <si>
    <t>23.04.2022 11:47:08</t>
  </si>
  <si>
    <t>23.04.2022 11:47:11</t>
  </si>
  <si>
    <t>23.04.2022 11:47:29</t>
  </si>
  <si>
    <t>23.04.2022 11:47:32</t>
  </si>
  <si>
    <t>23.04.2022 11:47:33</t>
  </si>
  <si>
    <t>23.04.2022 11:47:34</t>
  </si>
  <si>
    <t>23.04.2022 11:47:39</t>
  </si>
  <si>
    <t>23.04.2022 11:47:57</t>
  </si>
  <si>
    <t>23.04.2022 11:47:58</t>
  </si>
  <si>
    <t>23.04.2022 11:48:00</t>
  </si>
  <si>
    <t>23.04.2022 11:48:01</t>
  </si>
  <si>
    <t>23.04.2022 11:48:03</t>
  </si>
  <si>
    <t>23.04.2022 11:48:04</t>
  </si>
  <si>
    <t>23.04.2022 11:48:06</t>
  </si>
  <si>
    <t>23.04.2022 11:48:07</t>
  </si>
  <si>
    <t>23.04.2022 11:48:09</t>
  </si>
  <si>
    <t>23.04.2022 11:48:10</t>
  </si>
  <si>
    <t>23.04.2022 11:48:13</t>
  </si>
  <si>
    <t>23.04.2022 11:48:42</t>
  </si>
  <si>
    <t>23.04.2022 11:48:43</t>
  </si>
  <si>
    <t>23.04.2022 11:48:45</t>
  </si>
  <si>
    <t>23.04.2022 11:48:46</t>
  </si>
  <si>
    <t>23.04.2022 11:49:28</t>
  </si>
  <si>
    <t>23.04.2022 11:49:30</t>
  </si>
  <si>
    <t>23.04.2022 11:49:31</t>
  </si>
  <si>
    <t>23.04.2022 11:49:33</t>
  </si>
  <si>
    <t>23.04.2022 11:49:34</t>
  </si>
  <si>
    <t>23.04.2022 11:49:36</t>
  </si>
  <si>
    <t>23.04.2022 11:50:04</t>
  </si>
  <si>
    <t>23.04.2022 11:50:06</t>
  </si>
  <si>
    <t>23.04.2022 11:50:07</t>
  </si>
  <si>
    <t>23.04.2022 11:50:09</t>
  </si>
  <si>
    <t>23.04.2022 11:50:10</t>
  </si>
  <si>
    <t>23.04.2022 11:50:12</t>
  </si>
  <si>
    <t>23.04.2022 11:50:13</t>
  </si>
  <si>
    <t>23.04.2022 11:50:51</t>
  </si>
  <si>
    <t>23.04.2022 11:50:52</t>
  </si>
  <si>
    <t>23.04.2022 11:50:54</t>
  </si>
  <si>
    <t>23.04.2022 11:50:55</t>
  </si>
  <si>
    <t>23.04.2022 11:51:18</t>
  </si>
  <si>
    <t>23.04.2022 11:51:19</t>
  </si>
  <si>
    <t>23.04.2022 11:51:21</t>
  </si>
  <si>
    <t>23.04.2022 11:51:22</t>
  </si>
  <si>
    <t>23.04.2022 11:51:24</t>
  </si>
  <si>
    <t>23.04.2022 11:51:57</t>
  </si>
  <si>
    <t>23.04.2022 11:51:58</t>
  </si>
  <si>
    <t>23.04.2022 11:52:00</t>
  </si>
  <si>
    <t>23.04.2022 11:52:01</t>
  </si>
  <si>
    <t>23.04.2022 11:54:34</t>
  </si>
  <si>
    <t>23.04.2022 11:54:36</t>
  </si>
  <si>
    <t>23.04.2022 11:54:37</t>
  </si>
  <si>
    <t>23.04.2022 11:54:39</t>
  </si>
  <si>
    <t>23.04.2022 11:54:40</t>
  </si>
  <si>
    <t>23.04.2022 11:54:42</t>
  </si>
  <si>
    <t>23.04.2022 11:54:45</t>
  </si>
  <si>
    <t>23.04.2022 11:55:00</t>
  </si>
  <si>
    <t>23.04.2022 11:55:01</t>
  </si>
  <si>
    <t>23.04.2022 11:55:03</t>
  </si>
  <si>
    <t>23.04.2022 11:55:04</t>
  </si>
  <si>
    <t>23.04.2022 11:55:06</t>
  </si>
  <si>
    <t>23.04.2022 11:55:07</t>
  </si>
  <si>
    <t>23.04.2022 11:55:24</t>
  </si>
  <si>
    <t>23.04.2022 11:55:25</t>
  </si>
  <si>
    <t>23.04.2022 11:55:27</t>
  </si>
  <si>
    <t>23.04.2022 11:55:28</t>
  </si>
  <si>
    <t>23.04.2022 11:55:30</t>
  </si>
  <si>
    <t>23.04.2022 11:55:31</t>
  </si>
  <si>
    <t>23.04.2022 11:56:36</t>
  </si>
  <si>
    <t>23.04.2022 11:56:37</t>
  </si>
  <si>
    <t>23.04.2022 11:57:04</t>
  </si>
  <si>
    <t>23.04.2022 11:57:07</t>
  </si>
  <si>
    <t>23.04.2022 11:57:08</t>
  </si>
  <si>
    <t>23.04.2022 11:57:41</t>
  </si>
  <si>
    <t>23.04.2022 11:57:43</t>
  </si>
  <si>
    <t>23.04.2022 11:57:44</t>
  </si>
  <si>
    <t>23.04.2022 11:57:46</t>
  </si>
  <si>
    <t>23.04.2022 11:57:59</t>
  </si>
  <si>
    <t>23.04.2022 11:58:01</t>
  </si>
  <si>
    <t>23.04.2022 11:58:02</t>
  </si>
  <si>
    <t>23.04.2022 11:58:04</t>
  </si>
  <si>
    <t>23.04.2022 11:58:07</t>
  </si>
  <si>
    <t>23.04.2022 11:58:08</t>
  </si>
  <si>
    <t>23.04.2022 11:58:10</t>
  </si>
  <si>
    <t>23.04.2022 11:58:11</t>
  </si>
  <si>
    <t>23.04.2022 11:58:13</t>
  </si>
  <si>
    <t>23.04.2022 11:58:14</t>
  </si>
  <si>
    <t>23.04.2022 11:58:16</t>
  </si>
  <si>
    <t>23.04.2022 11:58:17</t>
  </si>
  <si>
    <t>23.04.2022 11:58:19</t>
  </si>
  <si>
    <t>23.04.2022 11:58:26</t>
  </si>
  <si>
    <t>23.04.2022 11:58:28</t>
  </si>
  <si>
    <t>23.04.2022 11:58:29</t>
  </si>
  <si>
    <t>23.04.2022 11:58:31</t>
  </si>
  <si>
    <t>23.04.2022 11:58:32</t>
  </si>
  <si>
    <t>23.04.2022 11:58:34</t>
  </si>
  <si>
    <t>23.04.2022 11:58:35</t>
  </si>
  <si>
    <t>23.04.2022 11:58:37</t>
  </si>
  <si>
    <t>23.04.2022 11:58:41</t>
  </si>
  <si>
    <t>23.04.2022 11:59:28</t>
  </si>
  <si>
    <t>23.04.2022 11:59:29</t>
  </si>
  <si>
    <t>23.04.2022 11:59:31</t>
  </si>
  <si>
    <t>23.04.2022 11:59:32</t>
  </si>
  <si>
    <t>23.04.2022 11:59:34</t>
  </si>
  <si>
    <t>23.04.2022 11:59:35</t>
  </si>
  <si>
    <t>23.04.2022 11:59:46</t>
  </si>
  <si>
    <t>23.04.2022 11:59:47</t>
  </si>
  <si>
    <t>23.04.2022 11:59:49</t>
  </si>
  <si>
    <t>23.04.2022 12:01:32</t>
  </si>
  <si>
    <t>23.04.2022 12:01:34</t>
  </si>
  <si>
    <t>23.04.2022 12:01:35</t>
  </si>
  <si>
    <t>23.04.2022 12:01:37</t>
  </si>
  <si>
    <t>23.04.2022 12:01:38</t>
  </si>
  <si>
    <t>23.04.2022 12:01:40</t>
  </si>
  <si>
    <t>23.04.2022 12:04:25</t>
  </si>
  <si>
    <t>23.04.2022 12:04:26</t>
  </si>
  <si>
    <t>23.04.2022 12:04:28</t>
  </si>
  <si>
    <t>23.04.2022 12:04:31</t>
  </si>
  <si>
    <t>23.04.2022 12:04:32</t>
  </si>
  <si>
    <t>23.04.2022 12:04:34</t>
  </si>
  <si>
    <t>23.04.2022 12:04:35</t>
  </si>
  <si>
    <t>23.04.2022 12:04:37</t>
  </si>
  <si>
    <t>23.04.2022 12:04:40</t>
  </si>
  <si>
    <t>23.04.2022 12:04:53</t>
  </si>
  <si>
    <t>23.04.2022 12:04:58</t>
  </si>
  <si>
    <t>23.04.2022 12:05:01</t>
  </si>
  <si>
    <t>23.04.2022 12:05:02</t>
  </si>
  <si>
    <t>23.04.2022 12:05:04</t>
  </si>
  <si>
    <t>23.04.2022 12:05:05</t>
  </si>
  <si>
    <t>23.04.2022 12:05:07</t>
  </si>
  <si>
    <t>23.04.2022 12:05:08</t>
  </si>
  <si>
    <t>23.04.2022 12:05:10</t>
  </si>
  <si>
    <t>23.04.2022 12:05:13</t>
  </si>
  <si>
    <t>23.04.2022 12:05:14</t>
  </si>
  <si>
    <t>23.04.2022 12:05:16</t>
  </si>
  <si>
    <t>23.04.2022 12:05:17</t>
  </si>
  <si>
    <t>23.04.2022 12:05:58</t>
  </si>
  <si>
    <t>23.04.2022 12:05:59</t>
  </si>
  <si>
    <t>23.04.2022 12:06:01</t>
  </si>
  <si>
    <t>23.04.2022 12:06:02</t>
  </si>
  <si>
    <t>23.04.2022 12:06:04</t>
  </si>
  <si>
    <t>23.04.2022 12:06:05</t>
  </si>
  <si>
    <t>23.04.2022 12:06:07</t>
  </si>
  <si>
    <t>23.04.2022 12:06:08</t>
  </si>
  <si>
    <t>23.04.2022 12:06:35</t>
  </si>
  <si>
    <t>23.04.2022 12:06:37</t>
  </si>
  <si>
    <t>23.04.2022 12:06:38</t>
  </si>
  <si>
    <t>23.04.2022 12:06:40</t>
  </si>
  <si>
    <t>23.04.2022 12:06:43</t>
  </si>
  <si>
    <t>23.04.2022 12:06:54</t>
  </si>
  <si>
    <t>23.04.2022 12:06:56</t>
  </si>
  <si>
    <t>23.04.2022 12:06:57</t>
  </si>
  <si>
    <t>23.04.2022 12:06:59</t>
  </si>
  <si>
    <t>23.04.2022 12:07:02</t>
  </si>
  <si>
    <t>23.04.2022 12:07:03</t>
  </si>
  <si>
    <t>23.04.2022 12:07:06</t>
  </si>
  <si>
    <t>23.04.2022 12:07:18</t>
  </si>
  <si>
    <t>23.04.2022 12:07:20</t>
  </si>
  <si>
    <t>23.04.2022 12:07:21</t>
  </si>
  <si>
    <t>23.04.2022 12:07:23</t>
  </si>
  <si>
    <t>23.04.2022 12:07:24</t>
  </si>
  <si>
    <t>23.04.2022 12:07:26</t>
  </si>
  <si>
    <t>23.04.2022 12:07:27</t>
  </si>
  <si>
    <t>23.04.2022 12:07:29</t>
  </si>
  <si>
    <t>23.04.2022 12:07:30</t>
  </si>
  <si>
    <t>23.04.2022 12:07:32</t>
  </si>
  <si>
    <t>23.04.2022 12:07:33</t>
  </si>
  <si>
    <t>23.04.2022 12:07:35</t>
  </si>
  <si>
    <t>23.04.2022 12:08:36</t>
  </si>
  <si>
    <t>23.04.2022 12:08:38</t>
  </si>
  <si>
    <t>23.04.2022 12:08:39</t>
  </si>
  <si>
    <t>23.04.2022 12:08:44</t>
  </si>
  <si>
    <t>23.04.2022 12:08:45</t>
  </si>
  <si>
    <t>23.04.2022 12:08:48</t>
  </si>
  <si>
    <t>23.04.2022 12:09:03</t>
  </si>
  <si>
    <t>23.04.2022 12:09:05</t>
  </si>
  <si>
    <t>23.04.2022 12:09:06</t>
  </si>
  <si>
    <t>23.04.2022 12:12:02</t>
  </si>
  <si>
    <t>23.04.2022 12:12:03</t>
  </si>
  <si>
    <t>23.04.2022 12:12:05</t>
  </si>
  <si>
    <t>23.04.2022 12:12:06</t>
  </si>
  <si>
    <t>23.04.2022 12:12:08</t>
  </si>
  <si>
    <t>23.04.2022 12:12:09</t>
  </si>
  <si>
    <t>23.04.2022 12:12:24</t>
  </si>
  <si>
    <t>23.04.2022 12:12:26</t>
  </si>
  <si>
    <t>23.04.2022 12:12:27</t>
  </si>
  <si>
    <t>23.04.2022 12:12:29</t>
  </si>
  <si>
    <t>23.04.2022 12:12:30</t>
  </si>
  <si>
    <t>23.04.2022 12:13:06</t>
  </si>
  <si>
    <t>23.04.2022 12:13:08</t>
  </si>
  <si>
    <t>23.04.2022 12:13:09</t>
  </si>
  <si>
    <t>23.04.2022 12:13:11</t>
  </si>
  <si>
    <t>23.04.2022 12:13:12</t>
  </si>
  <si>
    <t>23.04.2022 12:13:14</t>
  </si>
  <si>
    <t>23.04.2022 12:13:17</t>
  </si>
  <si>
    <t>23.04.2022 12:13:20</t>
  </si>
  <si>
    <t>23.04.2022 12:13:47</t>
  </si>
  <si>
    <t>23.04.2022 12:13:48</t>
  </si>
  <si>
    <t>23.04.2022 12:13:51</t>
  </si>
  <si>
    <t>23.04.2022 12:13:52</t>
  </si>
  <si>
    <t>23.04.2022 12:13:54</t>
  </si>
  <si>
    <t>23.04.2022 12:14:07</t>
  </si>
  <si>
    <t>23.04.2022 12:14:09</t>
  </si>
  <si>
    <t>23.04.2022 12:14:10</t>
  </si>
  <si>
    <t>23.04.2022 12:14:12</t>
  </si>
  <si>
    <t>23.04.2022 12:14:13</t>
  </si>
  <si>
    <t>23.04.2022 12:14:15</t>
  </si>
  <si>
    <t>23.04.2022 12:14:18</t>
  </si>
  <si>
    <t>23.04.2022 12:14:19</t>
  </si>
  <si>
    <t>23.04.2022 12:14:21</t>
  </si>
  <si>
    <t>23.04.2022 12:14:22</t>
  </si>
  <si>
    <t>23.04.2022 12:14:24</t>
  </si>
  <si>
    <t>23.04.2022 12:14:25</t>
  </si>
  <si>
    <t>23.04.2022 12:14:27</t>
  </si>
  <si>
    <t>23.04.2022 12:15:22</t>
  </si>
  <si>
    <t>23.04.2022 12:15:24</t>
  </si>
  <si>
    <t>23.04.2022 12:15:25</t>
  </si>
  <si>
    <t>23.04.2022 12:15:27</t>
  </si>
  <si>
    <t>23.04.2022 12:15:28</t>
  </si>
  <si>
    <t>23.04.2022 12:15:30</t>
  </si>
  <si>
    <t>23.04.2022 12:15:31</t>
  </si>
  <si>
    <t>23.04.2022 12:15:33</t>
  </si>
  <si>
    <t>23.04.2022 12:15:34</t>
  </si>
  <si>
    <t>23.04.2022 12:15:36</t>
  </si>
  <si>
    <t>23.04.2022 12:15:37</t>
  </si>
  <si>
    <t>23.04.2022 12:15:39</t>
  </si>
  <si>
    <t>23.04.2022 12:15:42</t>
  </si>
  <si>
    <t>23.04.2022 12:15:43</t>
  </si>
  <si>
    <t>23.04.2022 12:15:45</t>
  </si>
  <si>
    <t>23.04.2022 12:15:46</t>
  </si>
  <si>
    <t>23.04.2022 12:17:28</t>
  </si>
  <si>
    <t>23.04.2022 12:17:30</t>
  </si>
  <si>
    <t>23.04.2022 12:17:31</t>
  </si>
  <si>
    <t>23.04.2022 12:17:33</t>
  </si>
  <si>
    <t>23.04.2022 12:17:34</t>
  </si>
  <si>
    <t>23.04.2022 12:17:36</t>
  </si>
  <si>
    <t>23.04.2022 12:18:12</t>
  </si>
  <si>
    <t>23.04.2022 12:18:13</t>
  </si>
  <si>
    <t>23.04.2022 12:18:15</t>
  </si>
  <si>
    <t>23.04.2022 12:18:16</t>
  </si>
  <si>
    <t>23.04.2022 12:18:18</t>
  </si>
  <si>
    <t>23.04.2022 12:18:19</t>
  </si>
  <si>
    <t>23.04.2022 12:18:40</t>
  </si>
  <si>
    <t>23.04.2022 12:18:42</t>
  </si>
  <si>
    <t>23.04.2022 12:18:43</t>
  </si>
  <si>
    <t>23.04.2022 12:18:45</t>
  </si>
  <si>
    <t>23.04.2022 12:18:46</t>
  </si>
  <si>
    <t>23.04.2022 12:18:48</t>
  </si>
  <si>
    <t>23.04.2022 12:20:07</t>
  </si>
  <si>
    <t>23.04.2022 12:20:09</t>
  </si>
  <si>
    <t>23.04.2022 12:20:13</t>
  </si>
  <si>
    <t>23.04.2022 12:20:15</t>
  </si>
  <si>
    <t>23.04.2022 12:20:18</t>
  </si>
  <si>
    <t>23.04.2022 12:20:19</t>
  </si>
  <si>
    <t>23.04.2022 12:21:16</t>
  </si>
  <si>
    <t>23.04.2022 12:21:18</t>
  </si>
  <si>
    <t>23.04.2022 12:21:19</t>
  </si>
  <si>
    <t>23.04.2022 12:21:21</t>
  </si>
  <si>
    <t>23.04.2022 12:21:22</t>
  </si>
  <si>
    <t>23.04.2022 12:21:24</t>
  </si>
  <si>
    <t>23.04.2022 12:21:25</t>
  </si>
  <si>
    <t>23.04.2022 12:21:27</t>
  </si>
  <si>
    <t>23.04.2022 12:21:28</t>
  </si>
  <si>
    <t>23.04.2022 12:21:30</t>
  </si>
  <si>
    <t>23.04.2022 12:21:40</t>
  </si>
  <si>
    <t>23.04.2022 12:21:43</t>
  </si>
  <si>
    <t>23.04.2022 12:21:48</t>
  </si>
  <si>
    <t>23.04.2022 12:21:49</t>
  </si>
  <si>
    <t>23.04.2022 12:21:52</t>
  </si>
  <si>
    <t>23.04.2022 12:21:54</t>
  </si>
  <si>
    <t>23.04.2022 12:22:25</t>
  </si>
  <si>
    <t>23.04.2022 12:22:27</t>
  </si>
  <si>
    <t>23.04.2022 12:22:28</t>
  </si>
  <si>
    <t>23.04.2022 12:22:30</t>
  </si>
  <si>
    <t>23.04.2022 12:22:31</t>
  </si>
  <si>
    <t>23.04.2022 12:22:33</t>
  </si>
  <si>
    <t>23.04.2022 12:22:34</t>
  </si>
  <si>
    <t>23.04.2022 12:22:36</t>
  </si>
  <si>
    <t>23.04.2022 12:22:57</t>
  </si>
  <si>
    <t>23.04.2022 12:22:58</t>
  </si>
  <si>
    <t>23.04.2022 12:23:00</t>
  </si>
  <si>
    <t>23.04.2022 12:23:01</t>
  </si>
  <si>
    <t>23.04.2022 12:23:03</t>
  </si>
  <si>
    <t>23.04.2022 12:23:30</t>
  </si>
  <si>
    <t>23.04.2022 12:23:31</t>
  </si>
  <si>
    <t>23.04.2022 12:23:33</t>
  </si>
  <si>
    <t>23.04.2022 12:24:00</t>
  </si>
  <si>
    <t>23.04.2022 12:24:01</t>
  </si>
  <si>
    <t>23.04.2022 12:24:03</t>
  </si>
  <si>
    <t>23.04.2022 12:24:04</t>
  </si>
  <si>
    <t>23.04.2022 12:24:06</t>
  </si>
  <si>
    <t>23.04.2022 12:24:07</t>
  </si>
  <si>
    <t>23.04.2022 12:24:09</t>
  </si>
  <si>
    <t>23.04.2022 12:24:10</t>
  </si>
  <si>
    <t>23.04.2022 12:24:15</t>
  </si>
  <si>
    <t>23.04.2022 12:24:16</t>
  </si>
  <si>
    <t>23.04.2022 12:24:18</t>
  </si>
  <si>
    <t>23.04.2022 12:24:19</t>
  </si>
  <si>
    <t>23.04.2022 12:24:21</t>
  </si>
  <si>
    <t>23.04.2022 12:24:22</t>
  </si>
  <si>
    <t>23.04.2022 12:24:24</t>
  </si>
  <si>
    <t>23.04.2022 12:24:48</t>
  </si>
  <si>
    <t>23.04.2022 12:24:49</t>
  </si>
  <si>
    <t>23.04.2022 12:24:51</t>
  </si>
  <si>
    <t>23.04.2022 12:24:52</t>
  </si>
  <si>
    <t>23.04.2022 12:24:54</t>
  </si>
  <si>
    <t>23.04.2022 12:24:55</t>
  </si>
  <si>
    <t>23.04.2022 12:24:57</t>
  </si>
  <si>
    <t>23.04.2022 12:25:01</t>
  </si>
  <si>
    <t>23.04.2022 12:25:03</t>
  </si>
  <si>
    <t>23.04.2022 12:25:06</t>
  </si>
  <si>
    <t>23.04.2022 12:25:07</t>
  </si>
  <si>
    <t>23.04.2022 12:25:09</t>
  </si>
  <si>
    <t>23.04.2022 12:25:10</t>
  </si>
  <si>
    <t>23.04.2022 12:25:12</t>
  </si>
  <si>
    <t>23.04.2022 12:25:13</t>
  </si>
  <si>
    <t>23.04.2022 12:25:51</t>
  </si>
  <si>
    <t>23.04.2022 12:25:52</t>
  </si>
  <si>
    <t>23.04.2022 12:25:54</t>
  </si>
  <si>
    <t>23.04.2022 12:25:55</t>
  </si>
  <si>
    <t>23.04.2022 12:25:57</t>
  </si>
  <si>
    <t>23.04.2022 12:25:58</t>
  </si>
  <si>
    <t>23.04.2022 12:26:00</t>
  </si>
  <si>
    <t>23.04.2022 12:26:01</t>
  </si>
  <si>
    <t>23.04.2022 12:26:48</t>
  </si>
  <si>
    <t>23.04.2022 12:26:51</t>
  </si>
  <si>
    <t>23.04.2022 12:26:52</t>
  </si>
  <si>
    <t>23.04.2022 12:26:54</t>
  </si>
  <si>
    <t>23.04.2022 12:26:55</t>
  </si>
  <si>
    <t>23.04.2022 12:26:57</t>
  </si>
  <si>
    <t>23.04.2022 12:26:58</t>
  </si>
  <si>
    <t>23.04.2022 12:27:00</t>
  </si>
  <si>
    <t>23.04.2022 12:27:01</t>
  </si>
  <si>
    <t>23.04.2022 12:27:03</t>
  </si>
  <si>
    <t>23.04.2022 12:27:04</t>
  </si>
  <si>
    <t>23.04.2022 12:27:06</t>
  </si>
  <si>
    <t>23.04.2022 12:27:07</t>
  </si>
  <si>
    <t>23.04.2022 12:27:27</t>
  </si>
  <si>
    <t>23.04.2022 12:27:28</t>
  </si>
  <si>
    <t>23.04.2022 12:27:30</t>
  </si>
  <si>
    <t>23.04.2022 12:27:31</t>
  </si>
  <si>
    <t>23.04.2022 12:27:33</t>
  </si>
  <si>
    <t>23.04.2022 12:27:34</t>
  </si>
  <si>
    <t>23.04.2022 12:28:38</t>
  </si>
  <si>
    <t>23.04.2022 12:28:40</t>
  </si>
  <si>
    <t>23.04.2022 12:28:41</t>
  </si>
  <si>
    <t>23.04.2022 12:28:43</t>
  </si>
  <si>
    <t>23.04.2022 12:28:44</t>
  </si>
  <si>
    <t>23.04.2022 12:28:46</t>
  </si>
  <si>
    <t>23.04.2022 12:28:47</t>
  </si>
  <si>
    <t>23.04.2022 12:28:49</t>
  </si>
  <si>
    <t>23.04.2022 12:28:50</t>
  </si>
  <si>
    <t>23.04.2022 12:28:52</t>
  </si>
  <si>
    <t>23.04.2022 12:28:53</t>
  </si>
  <si>
    <t>23.04.2022 12:28:55</t>
  </si>
  <si>
    <t>23.04.2022 12:29:10</t>
  </si>
  <si>
    <t>23.04.2022 12:29:11</t>
  </si>
  <si>
    <t>23.04.2022 12:29:13</t>
  </si>
  <si>
    <t>23.04.2022 12:29:14</t>
  </si>
  <si>
    <t>23.04.2022 12:29:16</t>
  </si>
  <si>
    <t>23.04.2022 12:29:38</t>
  </si>
  <si>
    <t>23.04.2022 12:29:40</t>
  </si>
  <si>
    <t>23.04.2022 12:29:41</t>
  </si>
  <si>
    <t>23.04.2022 12:29:43</t>
  </si>
  <si>
    <t>23.04.2022 12:29:44</t>
  </si>
  <si>
    <t>23.04.2022 12:31:25</t>
  </si>
  <si>
    <t>23.04.2022 12:31:41</t>
  </si>
  <si>
    <t>23.04.2022 12:31:44</t>
  </si>
  <si>
    <t>23.04.2022 12:31:46</t>
  </si>
  <si>
    <t>23.04.2022 12:31:47</t>
  </si>
  <si>
    <t>23.04.2022 12:31:49</t>
  </si>
  <si>
    <t>23.04.2022 12:31:50</t>
  </si>
  <si>
    <t>23.04.2022 12:32:04</t>
  </si>
  <si>
    <t>23.04.2022 12:32:05</t>
  </si>
  <si>
    <t>23.04.2022 12:32:07</t>
  </si>
  <si>
    <t>23.04.2022 12:32:08</t>
  </si>
  <si>
    <t>23.04.2022 12:32:10</t>
  </si>
  <si>
    <t>23.04.2022 12:32:56</t>
  </si>
  <si>
    <t>23.04.2022 12:32:58</t>
  </si>
  <si>
    <t>23.04.2022 12:32:59</t>
  </si>
  <si>
    <t>23.04.2022 12:33:01</t>
  </si>
  <si>
    <t>23.04.2022 12:33:02</t>
  </si>
  <si>
    <t>23.04.2022 12:33:37</t>
  </si>
  <si>
    <t>23.04.2022 12:33:49</t>
  </si>
  <si>
    <t>23.04.2022 12:33:53</t>
  </si>
  <si>
    <t>23.04.2022 12:33:56</t>
  </si>
  <si>
    <t>23.04.2022 12:33:58</t>
  </si>
  <si>
    <t>23.04.2022 12:33:59</t>
  </si>
  <si>
    <t>23.04.2022 12:34:02</t>
  </si>
  <si>
    <t>23.04.2022 12:34:07</t>
  </si>
  <si>
    <t>23.04.2022 12:34:13</t>
  </si>
  <si>
    <t>23.04.2022 12:34:41</t>
  </si>
  <si>
    <t>23.04.2022 12:34:43</t>
  </si>
  <si>
    <t>23.04.2022 12:34:44</t>
  </si>
  <si>
    <t>23.04.2022 12:34:47</t>
  </si>
  <si>
    <t>23.04.2022 12:34:49</t>
  </si>
  <si>
    <t>23.04.2022 12:34:52</t>
  </si>
  <si>
    <t>23.04.2022 12:34:56</t>
  </si>
  <si>
    <t>23.04.2022 12:35:05</t>
  </si>
  <si>
    <t>23.04.2022 12:35:07</t>
  </si>
  <si>
    <t>23.04.2022 12:35:08</t>
  </si>
  <si>
    <t>23.04.2022 12:35:10</t>
  </si>
  <si>
    <t>23.04.2022 12:35:11</t>
  </si>
  <si>
    <t>23.04.2022 12:35:13</t>
  </si>
  <si>
    <t>23.04.2022 12:35:14</t>
  </si>
  <si>
    <t>23.04.2022 12:35:16</t>
  </si>
  <si>
    <t>23.04.2022 12:35:17</t>
  </si>
  <si>
    <t>23.04.2022 12:35:19</t>
  </si>
  <si>
    <t>23.04.2022 12:35:20</t>
  </si>
  <si>
    <t>23.04.2022 12:35:25</t>
  </si>
  <si>
    <t>23.04.2022 12:35:26</t>
  </si>
  <si>
    <t>23.04.2022 12:35:28</t>
  </si>
  <si>
    <t>23.04.2022 12:35:29</t>
  </si>
  <si>
    <t>23.04.2022 12:35:31</t>
  </si>
  <si>
    <t>23.04.2022 12:35:34</t>
  </si>
  <si>
    <t>23.04.2022 12:35:35</t>
  </si>
  <si>
    <t>23.04.2022 12:35:36</t>
  </si>
  <si>
    <t>23.04.2022 12:35:38</t>
  </si>
  <si>
    <t>23.04.2022 12:35:39</t>
  </si>
  <si>
    <t>23.04.2022 12:35:42</t>
  </si>
  <si>
    <t>23.04.2022 12:36:33</t>
  </si>
  <si>
    <t>23.04.2022 12:36:36</t>
  </si>
  <si>
    <t>23.04.2022 12:36:38</t>
  </si>
  <si>
    <t>23.04.2022 12:36:39</t>
  </si>
  <si>
    <t>23.04.2022 12:36:41</t>
  </si>
  <si>
    <t>23.04.2022 12:36:42</t>
  </si>
  <si>
    <t>23.04.2022 12:36:44</t>
  </si>
  <si>
    <t>23.04.2022 12:36:45</t>
  </si>
  <si>
    <t>23.04.2022 12:36:47</t>
  </si>
  <si>
    <t>23.04.2022 12:36:48</t>
  </si>
  <si>
    <t>23.04.2022 12:36:51</t>
  </si>
  <si>
    <t>23.04.2022 12:36:53</t>
  </si>
  <si>
    <t>23.04.2022 12:36:54</t>
  </si>
  <si>
    <t>23.04.2022 12:36:56</t>
  </si>
  <si>
    <t>23.04.2022 12:36:57</t>
  </si>
  <si>
    <t>23.04.2022 12:37:41</t>
  </si>
  <si>
    <t>23.04.2022 12:37:42</t>
  </si>
  <si>
    <t>23.04.2022 12:37:44</t>
  </si>
  <si>
    <t>23.04.2022 12:37:45</t>
  </si>
  <si>
    <t>23.04.2022 12:37:47</t>
  </si>
  <si>
    <t>23.04.2022 12:38:23</t>
  </si>
  <si>
    <t>23.04.2022 12:38:24</t>
  </si>
  <si>
    <t>23.04.2022 12:38:26</t>
  </si>
  <si>
    <t>23.04.2022 12:38:29</t>
  </si>
  <si>
    <t>23.04.2022 12:38:30</t>
  </si>
  <si>
    <t>23.04.2022 12:38:32</t>
  </si>
  <si>
    <t>23.04.2022 12:38:33</t>
  </si>
  <si>
    <t>23.04.2022 12:38:35</t>
  </si>
  <si>
    <t>23.04.2022 12:38:36</t>
  </si>
  <si>
    <t>23.04.2022 12:38:48</t>
  </si>
  <si>
    <t>23.04.2022 12:38:50</t>
  </si>
  <si>
    <t>23.04.2022 12:38:51</t>
  </si>
  <si>
    <t>23.04.2022 12:38:53</t>
  </si>
  <si>
    <t>23.04.2022 12:38:54</t>
  </si>
  <si>
    <t>23.04.2022 12:38:57</t>
  </si>
  <si>
    <t>23.04.2022 12:38:59</t>
  </si>
  <si>
    <t>23.04.2022 12:39:00</t>
  </si>
  <si>
    <t>23.04.2022 12:39:02</t>
  </si>
  <si>
    <t>23.04.2022 12:39:03</t>
  </si>
  <si>
    <t>23.04.2022 12:39:33</t>
  </si>
  <si>
    <t>23.04.2022 12:39:35</t>
  </si>
  <si>
    <t>23.04.2022 12:39:36</t>
  </si>
  <si>
    <t>23.04.2022 12:39:38</t>
  </si>
  <si>
    <t>23.04.2022 12:39:39</t>
  </si>
  <si>
    <t>23.04.2022 12:39:41</t>
  </si>
  <si>
    <t>23.04.2022 12:39:42</t>
  </si>
  <si>
    <t>23.04.2022 12:40:18</t>
  </si>
  <si>
    <t>23.04.2022 12:40:20</t>
  </si>
  <si>
    <t>23.04.2022 12:40:21</t>
  </si>
  <si>
    <t>23.04.2022 12:40:23</t>
  </si>
  <si>
    <t>23.04.2022 12:40:24</t>
  </si>
  <si>
    <t>23.04.2022 12:40:26</t>
  </si>
  <si>
    <t>23.04.2022 12:40:27</t>
  </si>
  <si>
    <t>23.04.2022 12:41:00</t>
  </si>
  <si>
    <t>23.04.2022 12:41:03</t>
  </si>
  <si>
    <t>23.04.2022 12:41:06</t>
  </si>
  <si>
    <t>23.04.2022 12:41:10</t>
  </si>
  <si>
    <t>23.04.2022 12:41:18</t>
  </si>
  <si>
    <t>23.04.2022 12:41:19</t>
  </si>
  <si>
    <t>23.04.2022 12:41:21</t>
  </si>
  <si>
    <t>23.04.2022 12:41:22</t>
  </si>
  <si>
    <t>23.04.2022 12:41:24</t>
  </si>
  <si>
    <t>23.04.2022 12:41:27</t>
  </si>
  <si>
    <t>23.04.2022 12:41:36</t>
  </si>
  <si>
    <t>23.04.2022 12:41:37</t>
  </si>
  <si>
    <t>23.04.2022 12:41:38</t>
  </si>
  <si>
    <t>23.04.2022 12:41:40</t>
  </si>
  <si>
    <t>23.04.2022 12:41:43</t>
  </si>
  <si>
    <t>23.04.2022 12:42:40</t>
  </si>
  <si>
    <t>23.04.2022 12:42:41</t>
  </si>
  <si>
    <t>23.04.2022 12:42:43</t>
  </si>
  <si>
    <t>23.04.2022 12:42:44</t>
  </si>
  <si>
    <t>23.04.2022 12:42:46</t>
  </si>
  <si>
    <t>23.04.2022 12:43:13</t>
  </si>
  <si>
    <t>23.04.2022 12:43:14</t>
  </si>
  <si>
    <t>23.04.2022 12:43:16</t>
  </si>
  <si>
    <t>23.04.2022 12:43:17</t>
  </si>
  <si>
    <t>23.04.2022 12:43:19</t>
  </si>
  <si>
    <t>23.04.2022 12:43:20</t>
  </si>
  <si>
    <t>23.04.2022 12:43:22</t>
  </si>
  <si>
    <t>23.04.2022 12:43:46</t>
  </si>
  <si>
    <t>23.04.2022 12:43:47</t>
  </si>
  <si>
    <t>23.04.2022 12:43:49</t>
  </si>
  <si>
    <t>23.04.2022 12:43:50</t>
  </si>
  <si>
    <t>23.04.2022 12:43:52</t>
  </si>
  <si>
    <t>23.04.2022 12:43:53</t>
  </si>
  <si>
    <t>23.04.2022 12:43:55</t>
  </si>
  <si>
    <t>23.04.2022 12:44:08</t>
  </si>
  <si>
    <t>23.04.2022 12:44:14</t>
  </si>
  <si>
    <t>23.04.2022 12:44:16</t>
  </si>
  <si>
    <t>23.04.2022 12:44:17</t>
  </si>
  <si>
    <t>23.04.2022 12:44:19</t>
  </si>
  <si>
    <t>23.04.2022 12:44:20</t>
  </si>
  <si>
    <t>23.04.2022 12:45:08</t>
  </si>
  <si>
    <t>23.04.2022 12:45:11</t>
  </si>
  <si>
    <t>23.04.2022 12:45:13</t>
  </si>
  <si>
    <t>23.04.2022 12:45:14</t>
  </si>
  <si>
    <t>23.04.2022 12:45:16</t>
  </si>
  <si>
    <t>23.04.2022 12:45:17</t>
  </si>
  <si>
    <t>23.04.2022 12:45:49</t>
  </si>
  <si>
    <t>23.04.2022 12:45:50</t>
  </si>
  <si>
    <t>23.04.2022 12:45:52</t>
  </si>
  <si>
    <t>23.04.2022 12:45:53</t>
  </si>
  <si>
    <t>23.04.2022 12:45:55</t>
  </si>
  <si>
    <t>23.04.2022 12:45:56</t>
  </si>
  <si>
    <t>23.04.2022 12:45:58</t>
  </si>
  <si>
    <t>23.04.2022 12:45:59</t>
  </si>
  <si>
    <t>23.04.2022 12:46:01</t>
  </si>
  <si>
    <t>23.04.2022 12:46:02</t>
  </si>
  <si>
    <t>23.04.2022 12:46:04</t>
  </si>
  <si>
    <t>23.04.2022 12:46:46</t>
  </si>
  <si>
    <t>23.04.2022 12:46:47</t>
  </si>
  <si>
    <t>23.04.2022 12:46:49</t>
  </si>
  <si>
    <t>23.04.2022 12:46:50</t>
  </si>
  <si>
    <t>23.04.2022 12:46:52</t>
  </si>
  <si>
    <t>23.04.2022 12:46:53</t>
  </si>
  <si>
    <t>23.04.2022 12:46:55</t>
  </si>
  <si>
    <t>23.04.2022 12:47:05</t>
  </si>
  <si>
    <t>23.04.2022 12:47:07</t>
  </si>
  <si>
    <t>23.04.2022 12:47:08</t>
  </si>
  <si>
    <t>23.04.2022 12:47:10</t>
  </si>
  <si>
    <t>23.04.2022 12:49:11</t>
  </si>
  <si>
    <t>23.04.2022 12:49:13</t>
  </si>
  <si>
    <t>23.04.2022 12:49:14</t>
  </si>
  <si>
    <t>23.04.2022 12:49:16</t>
  </si>
  <si>
    <t>23.04.2022 12:49:17</t>
  </si>
  <si>
    <t>23.04.2022 12:49:19</t>
  </si>
  <si>
    <t>23.04.2022 12:49:20</t>
  </si>
  <si>
    <t>23.04.2022 12:49:22</t>
  </si>
  <si>
    <t>23.04.2022 12:49:23</t>
  </si>
  <si>
    <t>23.04.2022 12:49:25</t>
  </si>
  <si>
    <t>23.04.2022 12:49:26</t>
  </si>
  <si>
    <t>23.04.2022 12:49:29</t>
  </si>
  <si>
    <t>23.04.2022 12:49:56</t>
  </si>
  <si>
    <t>23.04.2022 12:49:58</t>
  </si>
  <si>
    <t>23.04.2022 12:49:59</t>
  </si>
  <si>
    <t>23.04.2022 12:50:01</t>
  </si>
  <si>
    <t>23.04.2022 12:50:02</t>
  </si>
  <si>
    <t>23.04.2022 12:50:04</t>
  </si>
  <si>
    <t>23.04.2022 12:50:05</t>
  </si>
  <si>
    <t>23.04.2022 12:50:07</t>
  </si>
  <si>
    <t>23.04.2022 12:51:37</t>
  </si>
  <si>
    <t>23.04.2022 12:51:38</t>
  </si>
  <si>
    <t>23.04.2022 12:51:40</t>
  </si>
  <si>
    <t>23.04.2022 12:51:41</t>
  </si>
  <si>
    <t>23.04.2022 12:51:58</t>
  </si>
  <si>
    <t>23.04.2022 12:51:59</t>
  </si>
  <si>
    <t>23.04.2022 12:52:01</t>
  </si>
  <si>
    <t>23.04.2022 12:52:02</t>
  </si>
  <si>
    <t>23.04.2022 12:52:04</t>
  </si>
  <si>
    <t>23.04.2022 12:52:07</t>
  </si>
  <si>
    <t>23.04.2022 12:52:17</t>
  </si>
  <si>
    <t>23.04.2022 12:52:19</t>
  </si>
  <si>
    <t>23.04.2022 12:52:20</t>
  </si>
  <si>
    <t>23.04.2022 12:52:22</t>
  </si>
  <si>
    <t>23.04.2022 12:52:23</t>
  </si>
  <si>
    <t>23.04.2022 12:52:26</t>
  </si>
  <si>
    <t>23.04.2022 12:53:01</t>
  </si>
  <si>
    <t>23.04.2022 12:53:02</t>
  </si>
  <si>
    <t>23.04.2022 12:53:04</t>
  </si>
  <si>
    <t>23.04.2022 12:53:05</t>
  </si>
  <si>
    <t>23.04.2022 12:53:07</t>
  </si>
  <si>
    <t>23.04.2022 12:54:04</t>
  </si>
  <si>
    <t>23.04.2022 12:54:05</t>
  </si>
  <si>
    <t>23.04.2022 12:54:07</t>
  </si>
  <si>
    <t>23.04.2022 12:54:08</t>
  </si>
  <si>
    <t>23.04.2022 12:54:11</t>
  </si>
  <si>
    <t>23.04.2022 12:55:07</t>
  </si>
  <si>
    <t>23.04.2022 12:55:10</t>
  </si>
  <si>
    <t>23.04.2022 12:55:11</t>
  </si>
  <si>
    <t>23.04.2022 12:55:13</t>
  </si>
  <si>
    <t>23.04.2022 12:55:14</t>
  </si>
  <si>
    <t>23.04.2022 12:55:16</t>
  </si>
  <si>
    <t>23.04.2022 12:55:41</t>
  </si>
  <si>
    <t>23.04.2022 12:55:43</t>
  </si>
  <si>
    <t>23.04.2022 12:55:44</t>
  </si>
  <si>
    <t>23.04.2022 12:56:46</t>
  </si>
  <si>
    <t>23.04.2022 12:56:47</t>
  </si>
  <si>
    <t>23.04.2022 12:56:49</t>
  </si>
  <si>
    <t>23.04.2022 12:56:50</t>
  </si>
  <si>
    <t>23.04.2022 12:56:52</t>
  </si>
  <si>
    <t>23.04.2022 12:56:53</t>
  </si>
  <si>
    <t>23.04.2022 12:56:56</t>
  </si>
  <si>
    <t>23.04.2022 12:58:08</t>
  </si>
  <si>
    <t>23.04.2022 12:58:10</t>
  </si>
  <si>
    <t>23.04.2022 12:58:11</t>
  </si>
  <si>
    <t>23.04.2022 12:58:26</t>
  </si>
  <si>
    <t>23.04.2022 12:58:44</t>
  </si>
  <si>
    <t>23.04.2022 12:59:26</t>
  </si>
  <si>
    <t>23.04.2022 12:59:28</t>
  </si>
  <si>
    <t>23.04.2022 13:00:49</t>
  </si>
  <si>
    <t>23.04.2022 13:00:50</t>
  </si>
  <si>
    <t>23.04.2022 13:00:52</t>
  </si>
  <si>
    <t>23.04.2022 13:00:53</t>
  </si>
  <si>
    <t>23.04.2022 13:00:55</t>
  </si>
  <si>
    <t>23.04.2022 13:00:56</t>
  </si>
  <si>
    <t>23.04.2022 13:01:20</t>
  </si>
  <si>
    <t>23.04.2022 13:01:22</t>
  </si>
  <si>
    <t>23.04.2022 13:01:23</t>
  </si>
  <si>
    <t>23.04.2022 13:01:25</t>
  </si>
  <si>
    <t>23.04.2022 13:01:26</t>
  </si>
  <si>
    <t>23.04.2022 13:01:28</t>
  </si>
  <si>
    <t>23.04.2022 13:01:29</t>
  </si>
  <si>
    <t>23.04.2022 13:01:31</t>
  </si>
  <si>
    <t>23.04.2022 13:01:32</t>
  </si>
  <si>
    <t>23.04.2022 13:01:34</t>
  </si>
  <si>
    <t>23.04.2022 13:01:35</t>
  </si>
  <si>
    <t>23.04.2022 13:01:37</t>
  </si>
  <si>
    <t>23.04.2022 13:01:38</t>
  </si>
  <si>
    <t>23.04.2022 13:02:37</t>
  </si>
  <si>
    <t>23.04.2022 13:02:40</t>
  </si>
  <si>
    <t>23.04.2022 13:02:44</t>
  </si>
  <si>
    <t>23.04.2022 13:02:49</t>
  </si>
  <si>
    <t>23.04.2022 13:02:50</t>
  </si>
  <si>
    <t>23.04.2022 13:02:52</t>
  </si>
  <si>
    <t>23.04.2022 13:02:53</t>
  </si>
  <si>
    <t>23.04.2022 13:02:56</t>
  </si>
  <si>
    <t>23.04.2022 13:03:08</t>
  </si>
  <si>
    <t>23.04.2022 13:03:10</t>
  </si>
  <si>
    <t>23.04.2022 13:03:43</t>
  </si>
  <si>
    <t>23.04.2022 13:03:44</t>
  </si>
  <si>
    <t>23.04.2022 13:03:46</t>
  </si>
  <si>
    <t>23.04.2022 13:03:47</t>
  </si>
  <si>
    <t>23.04.2022 13:03:49</t>
  </si>
  <si>
    <t>23.04.2022 13:03:50</t>
  </si>
  <si>
    <t>23.04.2022 13:03:52</t>
  </si>
  <si>
    <t>23.04.2022 13:03:53</t>
  </si>
  <si>
    <t>23.04.2022 13:03:55</t>
  </si>
  <si>
    <t>23.04.2022 13:03:56</t>
  </si>
  <si>
    <t>23.04.2022 13:03:58</t>
  </si>
  <si>
    <t>23.04.2022 13:04:29</t>
  </si>
  <si>
    <t>23.04.2022 13:04:43</t>
  </si>
  <si>
    <t>23.04.2022 13:04:44</t>
  </si>
  <si>
    <t>23.04.2022 13:04:46</t>
  </si>
  <si>
    <t>23.04.2022 13:04:47</t>
  </si>
  <si>
    <t>23.04.2022 13:04:49</t>
  </si>
  <si>
    <t>23.04.2022 13:04:50</t>
  </si>
  <si>
    <t>23.04.2022 13:04:56</t>
  </si>
  <si>
    <t>23.04.2022 13:04:58</t>
  </si>
  <si>
    <t>23.04.2022 13:04:59</t>
  </si>
  <si>
    <t>23.04.2022 13:05:01</t>
  </si>
  <si>
    <t>23.04.2022 13:05:02</t>
  </si>
  <si>
    <t>23.04.2022 13:05:17</t>
  </si>
  <si>
    <t>23.04.2022 13:05:19</t>
  </si>
  <si>
    <t>23.04.2022 13:05:22</t>
  </si>
  <si>
    <t>23.04.2022 13:05:23</t>
  </si>
  <si>
    <t>23.04.2022 13:05:25</t>
  </si>
  <si>
    <t>23.04.2022 13:05:26</t>
  </si>
  <si>
    <t>23.04.2022 13:05:28</t>
  </si>
  <si>
    <t>23.04.2022 13:05:29</t>
  </si>
  <si>
    <t>23.04.2022 13:05:31</t>
  </si>
  <si>
    <t>23.04.2022 13:05:32</t>
  </si>
  <si>
    <t>23.04.2022 13:06:10</t>
  </si>
  <si>
    <t>23.04.2022 13:06:11</t>
  </si>
  <si>
    <t>23.04.2022 13:06:13</t>
  </si>
  <si>
    <t>23.04.2022 13:06:14</t>
  </si>
  <si>
    <t>23.04.2022 13:06:16</t>
  </si>
  <si>
    <t>23.04.2022 13:06:19</t>
  </si>
  <si>
    <t>23.04.2022 13:08:43</t>
  </si>
  <si>
    <t>23.04.2022 13:08:44</t>
  </si>
  <si>
    <t>23.04.2022 13:08:46</t>
  </si>
  <si>
    <t>23.04.2022 13:08:47</t>
  </si>
  <si>
    <t>23.04.2022 13:08:49</t>
  </si>
  <si>
    <t>23.04.2022 13:08:53</t>
  </si>
  <si>
    <t>23.04.2022 13:08:55</t>
  </si>
  <si>
    <t>23.04.2022 13:08:56</t>
  </si>
  <si>
    <t>23.04.2022 13:08:58</t>
  </si>
  <si>
    <t>23.04.2022 13:08:59</t>
  </si>
  <si>
    <t>23.04.2022 13:09:01</t>
  </si>
  <si>
    <t>23.04.2022 13:09:02</t>
  </si>
  <si>
    <t>23.04.2022 13:09:04</t>
  </si>
  <si>
    <t>23.04.2022 13:09:56</t>
  </si>
  <si>
    <t>23.04.2022 13:09:58</t>
  </si>
  <si>
    <t>23.04.2022 13:09:59</t>
  </si>
  <si>
    <t>23.04.2022 13:10:01</t>
  </si>
  <si>
    <t>23.04.2022 13:10:02</t>
  </si>
  <si>
    <t>23.04.2022 13:10:04</t>
  </si>
  <si>
    <t>23.04.2022 13:10:08</t>
  </si>
  <si>
    <t>23.04.2022 13:10:10</t>
  </si>
  <si>
    <t>23.04.2022 13:10:11</t>
  </si>
  <si>
    <t>23.04.2022 13:10:23</t>
  </si>
  <si>
    <t>23.04.2022 13:10:35</t>
  </si>
  <si>
    <t>23.04.2022 13:10:37</t>
  </si>
  <si>
    <t>23.04.2022 13:10:38</t>
  </si>
  <si>
    <t>23.04.2022 13:10:40</t>
  </si>
  <si>
    <t>23.04.2022 13:10:41</t>
  </si>
  <si>
    <t>23.04.2022 13:10:43</t>
  </si>
  <si>
    <t>23.04.2022 13:10:44</t>
  </si>
  <si>
    <t>23.04.2022 13:10:55</t>
  </si>
  <si>
    <t>23.04.2022 13:10:56</t>
  </si>
  <si>
    <t>23.04.2022 13:10:58</t>
  </si>
  <si>
    <t>23.04.2022 13:10:59</t>
  </si>
  <si>
    <t>23.04.2022 13:11:01</t>
  </si>
  <si>
    <t>23.04.2022 13:11:02</t>
  </si>
  <si>
    <t>23.04.2022 13:11:05</t>
  </si>
  <si>
    <t>23.04.2022 13:11:07</t>
  </si>
  <si>
    <t>23.04.2022 13:11:08</t>
  </si>
  <si>
    <t>23.04.2022 13:11:10</t>
  </si>
  <si>
    <t>23.04.2022 13:11:11</t>
  </si>
  <si>
    <t>23.04.2022 13:11:13</t>
  </si>
  <si>
    <t>23.04.2022 13:11:14</t>
  </si>
  <si>
    <t>23.04.2022 13:11:16</t>
  </si>
  <si>
    <t>23.04.2022 13:11:17</t>
  </si>
  <si>
    <t>23.04.2022 13:11:19</t>
  </si>
  <si>
    <t>23.04.2022 13:11:20</t>
  </si>
  <si>
    <t>23.04.2022 13:11:22</t>
  </si>
  <si>
    <t>23.04.2022 13:11:25</t>
  </si>
  <si>
    <t>23.04.2022 13:11:26</t>
  </si>
  <si>
    <t>23.04.2022 13:11:27</t>
  </si>
  <si>
    <t>23.04.2022 13:11:29</t>
  </si>
  <si>
    <t>23.04.2022 13:11:30</t>
  </si>
  <si>
    <t>23.04.2022 13:11:32</t>
  </si>
  <si>
    <t>23.04.2022 13:11:36</t>
  </si>
  <si>
    <t>23.04.2022 13:11:38</t>
  </si>
  <si>
    <t>23.04.2022 13:11:39</t>
  </si>
  <si>
    <t>23.04.2022 13:11:41</t>
  </si>
  <si>
    <t>23.04.2022 13:11:42</t>
  </si>
  <si>
    <t>23.04.2022 13:11:54</t>
  </si>
  <si>
    <t>23.04.2022 13:11:56</t>
  </si>
  <si>
    <t>23.04.2022 13:11:57</t>
  </si>
  <si>
    <t>23.04.2022 13:11:59</t>
  </si>
  <si>
    <t>23.04.2022 13:12:00</t>
  </si>
  <si>
    <t>23.04.2022 13:12:05</t>
  </si>
  <si>
    <t>23.04.2022 13:12:06</t>
  </si>
  <si>
    <t>23.04.2022 13:12:08</t>
  </si>
  <si>
    <t>23.04.2022 13:12:09</t>
  </si>
  <si>
    <t>23.04.2022 13:12:11</t>
  </si>
  <si>
    <t>23.04.2022 13:12:33</t>
  </si>
  <si>
    <t>23.04.2022 13:12:35</t>
  </si>
  <si>
    <t>23.04.2022 13:12:36</t>
  </si>
  <si>
    <t>23.04.2022 13:12:38</t>
  </si>
  <si>
    <t>23.04.2022 13:12:39</t>
  </si>
  <si>
    <t>23.04.2022 13:12:41</t>
  </si>
  <si>
    <t>23.04.2022 13:12:42</t>
  </si>
  <si>
    <t>23.04.2022 13:12:44</t>
  </si>
  <si>
    <t>23.04.2022 13:12:45</t>
  </si>
  <si>
    <t>23.04.2022 13:12:47</t>
  </si>
  <si>
    <t>23.04.2022 13:12:48</t>
  </si>
  <si>
    <t>23.04.2022 13:12:50</t>
  </si>
  <si>
    <t>23.04.2022 13:13:32</t>
  </si>
  <si>
    <t>23.04.2022 13:13:33</t>
  </si>
  <si>
    <t>23.04.2022 13:13:35</t>
  </si>
  <si>
    <t>23.04.2022 13:13:36</t>
  </si>
  <si>
    <t>23.04.2022 13:13:38</t>
  </si>
  <si>
    <t>23.04.2022 13:13:39</t>
  </si>
  <si>
    <t>23.04.2022 13:13:41</t>
  </si>
  <si>
    <t>23.04.2022 13:13:42</t>
  </si>
  <si>
    <t>23.04.2022 13:13:44</t>
  </si>
  <si>
    <t>23.04.2022 13:13:45</t>
  </si>
  <si>
    <t>23.04.2022 13:14:17</t>
  </si>
  <si>
    <t>23.04.2022 13:14:18</t>
  </si>
  <si>
    <t>23.04.2022 13:14:20</t>
  </si>
  <si>
    <t>23.04.2022 13:14:21</t>
  </si>
  <si>
    <t>23.04.2022 13:14:23</t>
  </si>
  <si>
    <t>23.04.2022 13:14:24</t>
  </si>
  <si>
    <t>23.04.2022 13:14:26</t>
  </si>
  <si>
    <t>23.04.2022 13:14:27</t>
  </si>
  <si>
    <t>23.04.2022 13:14:30</t>
  </si>
  <si>
    <t>23.04.2022 13:14:59</t>
  </si>
  <si>
    <t>23.04.2022 13:15:00</t>
  </si>
  <si>
    <t>23.04.2022 13:15:02</t>
  </si>
  <si>
    <t>23.04.2022 13:15:03</t>
  </si>
  <si>
    <t>23.04.2022 13:15:38</t>
  </si>
  <si>
    <t>23.04.2022 13:15:39</t>
  </si>
  <si>
    <t>23.04.2022 13:15:41</t>
  </si>
  <si>
    <t>23.04.2022 13:15:42</t>
  </si>
  <si>
    <t>23.04.2022 13:15:44</t>
  </si>
  <si>
    <t>23.04.2022 13:16:14</t>
  </si>
  <si>
    <t>23.04.2022 13:16:15</t>
  </si>
  <si>
    <t>23.04.2022 13:16:17</t>
  </si>
  <si>
    <t>23.04.2022 13:16:18</t>
  </si>
  <si>
    <t>23.04.2022 13:16:20</t>
  </si>
  <si>
    <t>23.04.2022 13:16:21</t>
  </si>
  <si>
    <t>23.04.2022 13:16:23</t>
  </si>
  <si>
    <t>23.04.2022 13:16:53</t>
  </si>
  <si>
    <t>23.04.2022 13:16:56</t>
  </si>
  <si>
    <t>23.04.2022 13:16:57</t>
  </si>
  <si>
    <t>23.04.2022 13:16:59</t>
  </si>
  <si>
    <t>23.04.2022 13:17:00</t>
  </si>
  <si>
    <t>23.04.2022 13:17:02</t>
  </si>
  <si>
    <t>23.04.2022 13:17:03</t>
  </si>
  <si>
    <t>23.04.2022 13:17:05</t>
  </si>
  <si>
    <t>23.04.2022 13:17:06</t>
  </si>
  <si>
    <t>23.04.2022 13:17:29</t>
  </si>
  <si>
    <t>23.04.2022 13:17:30</t>
  </si>
  <si>
    <t>23.04.2022 13:17:32</t>
  </si>
  <si>
    <t>23.04.2022 13:17:33</t>
  </si>
  <si>
    <t>23.04.2022 13:17:35</t>
  </si>
  <si>
    <t>23.04.2022 13:17:36</t>
  </si>
  <si>
    <t>23.04.2022 13:17:38</t>
  </si>
  <si>
    <t>23.04.2022 13:17:39</t>
  </si>
  <si>
    <t>23.04.2022 13:17:44</t>
  </si>
  <si>
    <t>23.04.2022 13:17:45</t>
  </si>
  <si>
    <t>23.04.2022 13:17:47</t>
  </si>
  <si>
    <t>23.04.2022 13:17:53</t>
  </si>
  <si>
    <t>23.04.2022 13:17:54</t>
  </si>
  <si>
    <t>23.04.2022 13:17:56</t>
  </si>
  <si>
    <t>23.04.2022 13:17:57</t>
  </si>
  <si>
    <t>23.04.2022 13:17:59</t>
  </si>
  <si>
    <t>23.04.2022 13:18:07</t>
  </si>
  <si>
    <t>23.04.2022 13:18:08</t>
  </si>
  <si>
    <t>23.04.2022 13:19:09</t>
  </si>
  <si>
    <t>23.04.2022 13:19:11</t>
  </si>
  <si>
    <t>23.04.2022 13:19:12</t>
  </si>
  <si>
    <t>23.04.2022 13:19:14</t>
  </si>
  <si>
    <t>23.04.2022 13:19:24</t>
  </si>
  <si>
    <t>23.04.2022 13:19:29</t>
  </si>
  <si>
    <t>23.04.2022 13:19:30</t>
  </si>
  <si>
    <t>23.04.2022 13:19:32</t>
  </si>
  <si>
    <t>23.04.2022 13:19:33</t>
  </si>
  <si>
    <t>23.04.2022 13:20:21</t>
  </si>
  <si>
    <t>23.04.2022 13:20:23</t>
  </si>
  <si>
    <t>23.04.2022 13:20:24</t>
  </si>
  <si>
    <t>23.04.2022 13:20:26</t>
  </si>
  <si>
    <t>23.04.2022 13:20:41</t>
  </si>
  <si>
    <t>23.04.2022 13:20:44</t>
  </si>
  <si>
    <t>23.04.2022 13:20:45</t>
  </si>
  <si>
    <t>23.04.2022 13:20:47</t>
  </si>
  <si>
    <t>23.04.2022 13:20:48</t>
  </si>
  <si>
    <t>23.04.2022 13:20:50</t>
  </si>
  <si>
    <t>23.04.2022 13:21:00</t>
  </si>
  <si>
    <t>23.04.2022 13:21:02</t>
  </si>
  <si>
    <t>23.04.2022 13:21:03</t>
  </si>
  <si>
    <t>23.04.2022 13:21:05</t>
  </si>
  <si>
    <t>23.04.2022 13:21:06</t>
  </si>
  <si>
    <t>23.04.2022 13:21:29</t>
  </si>
  <si>
    <t>23.04.2022 13:21:30</t>
  </si>
  <si>
    <t>23.04.2022 13:21:32</t>
  </si>
  <si>
    <t>23.04.2022 13:21:33</t>
  </si>
  <si>
    <t>23.04.2022 13:21:35</t>
  </si>
  <si>
    <t>23.04.2022 13:22:05</t>
  </si>
  <si>
    <t>23.04.2022 13:22:06</t>
  </si>
  <si>
    <t>23.04.2022 13:22:08</t>
  </si>
  <si>
    <t>23.04.2022 13:22:09</t>
  </si>
  <si>
    <t>23.04.2022 13:22:11</t>
  </si>
  <si>
    <t>23.04.2022 13:22:12</t>
  </si>
  <si>
    <t>23.04.2022 13:22:30</t>
  </si>
  <si>
    <t>23.04.2022 13:22:32</t>
  </si>
  <si>
    <t>23.04.2022 13:22:33</t>
  </si>
  <si>
    <t>23.04.2022 13:22:35</t>
  </si>
  <si>
    <t>23.04.2022 13:22:36</t>
  </si>
  <si>
    <t>23.04.2022 13:22:39</t>
  </si>
  <si>
    <t>23.04.2022 13:22:51</t>
  </si>
  <si>
    <t>23.04.2022 13:22:53</t>
  </si>
  <si>
    <t>23.04.2022 13:22:54</t>
  </si>
  <si>
    <t>23.04.2022 13:22:56</t>
  </si>
  <si>
    <t>23.04.2022 13:22:57</t>
  </si>
  <si>
    <t>23.04.2022 13:23:00</t>
  </si>
  <si>
    <t>23.04.2022 13:23:06</t>
  </si>
  <si>
    <t>23.04.2022 13:23:09</t>
  </si>
  <si>
    <t>23.04.2022 13:23:12</t>
  </si>
  <si>
    <t>23.04.2022 13:23:17</t>
  </si>
  <si>
    <t>23.04.2022 13:23:18</t>
  </si>
  <si>
    <t>23.04.2022 13:23:20</t>
  </si>
  <si>
    <t>23.04.2022 13:23:21</t>
  </si>
  <si>
    <t>23.04.2022 13:23:23</t>
  </si>
  <si>
    <t>23.04.2022 13:23:47</t>
  </si>
  <si>
    <t>23.04.2022 13:23:50</t>
  </si>
  <si>
    <t>23.04.2022 13:23:51</t>
  </si>
  <si>
    <t>23.04.2022 13:23:53</t>
  </si>
  <si>
    <t>23.04.2022 13:23:54</t>
  </si>
  <si>
    <t>23.04.2022 13:24:23</t>
  </si>
  <si>
    <t>23.04.2022 13:24:33</t>
  </si>
  <si>
    <t>23.04.2022 13:24:35</t>
  </si>
  <si>
    <t>23.04.2022 13:24:36</t>
  </si>
  <si>
    <t>23.04.2022 13:24:38</t>
  </si>
  <si>
    <t>23.04.2022 13:24:39</t>
  </si>
  <si>
    <t>23.04.2022 13:24:41</t>
  </si>
  <si>
    <t>23.04.2022 13:24:42</t>
  </si>
  <si>
    <t>23.04.2022 13:26:14</t>
  </si>
  <si>
    <t>23.04.2022 13:26:18</t>
  </si>
  <si>
    <t>23.04.2022 13:26:20</t>
  </si>
  <si>
    <t>23.04.2022 13:26:21</t>
  </si>
  <si>
    <t>23.04.2022 13:26:23</t>
  </si>
  <si>
    <t>23.04.2022 13:26:24</t>
  </si>
  <si>
    <t>23.04.2022 13:26:27</t>
  </si>
  <si>
    <t>23.04.2022 13:26:29</t>
  </si>
  <si>
    <t>23.04.2022 13:26:30</t>
  </si>
  <si>
    <t>23.04.2022 13:26:32</t>
  </si>
  <si>
    <t>23.04.2022 13:26:33</t>
  </si>
  <si>
    <t>23.04.2022 13:26:36</t>
  </si>
  <si>
    <t>23.04.2022 13:26:50</t>
  </si>
  <si>
    <t>23.04.2022 13:26:51</t>
  </si>
  <si>
    <t>23.04.2022 13:26:53</t>
  </si>
  <si>
    <t>23.04.2022 13:26:54</t>
  </si>
  <si>
    <t>23.04.2022 13:26:56</t>
  </si>
  <si>
    <t>23.04.2022 13:26:57</t>
  </si>
  <si>
    <t>23.04.2022 13:26:59</t>
  </si>
  <si>
    <t>23.04.2022 13:27:23</t>
  </si>
  <si>
    <t>23.04.2022 13:27:24</t>
  </si>
  <si>
    <t>23.04.2022 13:27:26</t>
  </si>
  <si>
    <t>23.04.2022 13:27:27</t>
  </si>
  <si>
    <t>23.04.2022 13:27:29</t>
  </si>
  <si>
    <t>23.04.2022 13:27:30</t>
  </si>
  <si>
    <t>23.04.2022 13:27:32</t>
  </si>
  <si>
    <t>23.04.2022 13:27:35</t>
  </si>
  <si>
    <t>23.04.2022 13:28:02</t>
  </si>
  <si>
    <t>23.04.2022 13:28:03</t>
  </si>
  <si>
    <t>23.04.2022 13:28:05</t>
  </si>
  <si>
    <t>23.04.2022 13:28:06</t>
  </si>
  <si>
    <t>23.04.2022 13:28:08</t>
  </si>
  <si>
    <t>23.04.2022 13:28:09</t>
  </si>
  <si>
    <t>23.04.2022 13:28:23</t>
  </si>
  <si>
    <t>23.04.2022 13:28:24</t>
  </si>
  <si>
    <t>23.04.2022 13:28:26</t>
  </si>
  <si>
    <t>23.04.2022 13:28:29</t>
  </si>
  <si>
    <t>23.04.2022 13:28:34</t>
  </si>
  <si>
    <t>23.04.2022 13:28:36</t>
  </si>
  <si>
    <t>23.04.2022 13:28:37</t>
  </si>
  <si>
    <t>23.04.2022 13:28:39</t>
  </si>
  <si>
    <t>23.04.2022 13:28:40</t>
  </si>
  <si>
    <t>23.04.2022 13:28:43</t>
  </si>
  <si>
    <t>23.04.2022 13:29:13</t>
  </si>
  <si>
    <t>23.04.2022 13:29:30</t>
  </si>
  <si>
    <t>23.04.2022 13:29:33</t>
  </si>
  <si>
    <t>23.04.2022 13:29:34</t>
  </si>
  <si>
    <t>23.04.2022 13:29:36</t>
  </si>
  <si>
    <t>23.04.2022 13:29:39</t>
  </si>
  <si>
    <t>23.04.2022 13:30:06</t>
  </si>
  <si>
    <t>23.04.2022 13:30:07</t>
  </si>
  <si>
    <t>23.04.2022 13:30:09</t>
  </si>
  <si>
    <t>23.04.2022 13:30:39</t>
  </si>
  <si>
    <t>23.04.2022 13:30:40</t>
  </si>
  <si>
    <t>23.04.2022 13:30:42</t>
  </si>
  <si>
    <t>23.04.2022 13:30:43</t>
  </si>
  <si>
    <t>23.04.2022 13:30:45</t>
  </si>
  <si>
    <t>23.04.2022 13:30:46</t>
  </si>
  <si>
    <t>23.04.2022 13:30:48</t>
  </si>
  <si>
    <t>23.04.2022 13:31:13</t>
  </si>
  <si>
    <t>23.04.2022 13:31:15</t>
  </si>
  <si>
    <t>23.04.2022 13:31:16</t>
  </si>
  <si>
    <t>23.04.2022 13:31:18</t>
  </si>
  <si>
    <t>23.04.2022 13:31:19</t>
  </si>
  <si>
    <t>23.04.2022 13:32:31</t>
  </si>
  <si>
    <t>23.04.2022 13:32:33</t>
  </si>
  <si>
    <t>23.04.2022 13:32:34</t>
  </si>
  <si>
    <t>23.04.2022 13:32:36</t>
  </si>
  <si>
    <t>23.04.2022 13:32:37</t>
  </si>
  <si>
    <t>23.04.2022 13:32:39</t>
  </si>
  <si>
    <t>23.04.2022 13:32:40</t>
  </si>
  <si>
    <t>23.04.2022 13:32:42</t>
  </si>
  <si>
    <t>23.04.2022 13:32:43</t>
  </si>
  <si>
    <t>23.04.2022 13:32:45</t>
  </si>
  <si>
    <t>23.04.2022 13:32:46</t>
  </si>
  <si>
    <t>23.04.2022 13:33:09</t>
  </si>
  <si>
    <t>23.04.2022 13:33:12</t>
  </si>
  <si>
    <t>23.04.2022 13:33:13</t>
  </si>
  <si>
    <t>23.04.2022 13:33:15</t>
  </si>
  <si>
    <t>23.04.2022 13:33:16</t>
  </si>
  <si>
    <t>23.04.2022 13:33:18</t>
  </si>
  <si>
    <t>23.04.2022 13:33:19</t>
  </si>
  <si>
    <t>23.04.2022 13:33:21</t>
  </si>
  <si>
    <t>23.04.2022 13:33:22</t>
  </si>
  <si>
    <t>23.04.2022 13:33:25</t>
  </si>
  <si>
    <t>23.04.2022 13:33:27</t>
  </si>
  <si>
    <t>23.04.2022 13:33:28</t>
  </si>
  <si>
    <t>23.04.2022 13:33:30</t>
  </si>
  <si>
    <t>23.04.2022 13:33:31</t>
  </si>
  <si>
    <t>23.04.2022 13:33:33</t>
  </si>
  <si>
    <t>23.04.2022 13:33:34</t>
  </si>
  <si>
    <t>23.04.2022 13:33:45</t>
  </si>
  <si>
    <t>23.04.2022 13:33:46</t>
  </si>
  <si>
    <t>23.04.2022 13:33:48</t>
  </si>
  <si>
    <t>23.04.2022 13:33:49</t>
  </si>
  <si>
    <t>23.04.2022 13:33:51</t>
  </si>
  <si>
    <t>23.04.2022 13:33:52</t>
  </si>
  <si>
    <t>23.04.2022 13:33:54</t>
  </si>
  <si>
    <t>23.04.2022 13:34:01</t>
  </si>
  <si>
    <t>23.04.2022 13:34:03</t>
  </si>
  <si>
    <t>23.04.2022 13:34:04</t>
  </si>
  <si>
    <t>23.04.2022 13:34:06</t>
  </si>
  <si>
    <t>23.04.2022 13:34:07</t>
  </si>
  <si>
    <t>23.04.2022 13:34:09</t>
  </si>
  <si>
    <t>23.04.2022 13:34:10</t>
  </si>
  <si>
    <t>23.04.2022 13:34:28</t>
  </si>
  <si>
    <t>23.04.2022 13:34:29</t>
  </si>
  <si>
    <t>23.04.2022 13:34:31</t>
  </si>
  <si>
    <t>23.04.2022 13:34:32</t>
  </si>
  <si>
    <t>23.04.2022 13:34:34</t>
  </si>
  <si>
    <t>23.04.2022 13:34:35</t>
  </si>
  <si>
    <t>23.04.2022 13:35:34</t>
  </si>
  <si>
    <t>23.04.2022 13:35:35</t>
  </si>
  <si>
    <t>23.04.2022 13:35:37</t>
  </si>
  <si>
    <t>23.04.2022 13:35:38</t>
  </si>
  <si>
    <t>23.04.2022 13:35:40</t>
  </si>
  <si>
    <t>23.04.2022 13:35:41</t>
  </si>
  <si>
    <t>23.04.2022 13:35:43</t>
  </si>
  <si>
    <t>23.04.2022 13:37:13</t>
  </si>
  <si>
    <t>23.04.2022 13:37:14</t>
  </si>
  <si>
    <t>23.04.2022 13:37:16</t>
  </si>
  <si>
    <t>23.04.2022 13:37:17</t>
  </si>
  <si>
    <t>23.04.2022 13:38:05</t>
  </si>
  <si>
    <t>23.04.2022 13:38:07</t>
  </si>
  <si>
    <t>23.04.2022 13:38:08</t>
  </si>
  <si>
    <t>23.04.2022 13:38:10</t>
  </si>
  <si>
    <t>23.04.2022 13:38:11</t>
  </si>
  <si>
    <t>23.04.2022 13:38:23</t>
  </si>
  <si>
    <t>23.04.2022 13:38:25</t>
  </si>
  <si>
    <t>23.04.2022 13:38:26</t>
  </si>
  <si>
    <t>23.04.2022 13:38:28</t>
  </si>
  <si>
    <t>23.04.2022 13:38:31</t>
  </si>
  <si>
    <t>23.04.2022 13:38:38</t>
  </si>
  <si>
    <t>23.04.2022 13:38:40</t>
  </si>
  <si>
    <t>23.04.2022 13:38:41</t>
  </si>
  <si>
    <t>23.04.2022 13:38:43</t>
  </si>
  <si>
    <t>23.04.2022 13:38:44</t>
  </si>
  <si>
    <t>23.04.2022 13:38:46</t>
  </si>
  <si>
    <t>23.04.2022 13:38:49</t>
  </si>
  <si>
    <t>23.04.2022 13:38:50</t>
  </si>
  <si>
    <t>23.04.2022 13:38:52</t>
  </si>
  <si>
    <t>23.04.2022 13:38:53</t>
  </si>
  <si>
    <t>23.04.2022 13:38:55</t>
  </si>
  <si>
    <t>23.04.2022 13:38:56</t>
  </si>
  <si>
    <t>23.04.2022 13:38:58</t>
  </si>
  <si>
    <t>23.04.2022 13:39:01</t>
  </si>
  <si>
    <t>23.04.2022 13:39:32</t>
  </si>
  <si>
    <t>23.04.2022 13:39:34</t>
  </si>
  <si>
    <t>23.04.2022 13:39:35</t>
  </si>
  <si>
    <t>23.04.2022 13:39:37</t>
  </si>
  <si>
    <t>23.04.2022 13:39:38</t>
  </si>
  <si>
    <t>23.04.2022 13:39:40</t>
  </si>
  <si>
    <t>23.04.2022 13:39:41</t>
  </si>
  <si>
    <t>23.04.2022 13:40:11</t>
  </si>
  <si>
    <t>23.04.2022 13:40:13</t>
  </si>
  <si>
    <t>23.04.2022 13:40:14</t>
  </si>
  <si>
    <t>23.04.2022 13:40:16</t>
  </si>
  <si>
    <t>23.04.2022 13:40:47</t>
  </si>
  <si>
    <t>23.04.2022 13:40:49</t>
  </si>
  <si>
    <t>23.04.2022 13:40:50</t>
  </si>
  <si>
    <t>23.04.2022 13:40:52</t>
  </si>
  <si>
    <t>23.04.2022 13:40:55</t>
  </si>
  <si>
    <t>23.04.2022 13:40:56</t>
  </si>
  <si>
    <t>23.04.2022 13:40:58</t>
  </si>
  <si>
    <t>23.04.2022 13:41:17</t>
  </si>
  <si>
    <t>23.04.2022 13:41:19</t>
  </si>
  <si>
    <t>23.04.2022 13:41:20</t>
  </si>
  <si>
    <t>23.04.2022 13:41:22</t>
  </si>
  <si>
    <t>23.04.2022 13:41:23</t>
  </si>
  <si>
    <t>23.04.2022 13:41:32</t>
  </si>
  <si>
    <t>23.04.2022 13:41:34</t>
  </si>
  <si>
    <t>23.04.2022 13:41:35</t>
  </si>
  <si>
    <t>23.04.2022 13:41:38</t>
  </si>
  <si>
    <t>23.04.2022 13:41:40</t>
  </si>
  <si>
    <t>23.04.2022 13:41:46</t>
  </si>
  <si>
    <t>23.04.2022 13:41:47</t>
  </si>
  <si>
    <t>23.04.2022 13:41:49</t>
  </si>
  <si>
    <t>23.04.2022 13:41:52</t>
  </si>
  <si>
    <t>23.04.2022 13:41:53</t>
  </si>
  <si>
    <t>23.04.2022 13:41:55</t>
  </si>
  <si>
    <t>23.04.2022 13:41:59</t>
  </si>
  <si>
    <t>23.04.2022 13:42:01</t>
  </si>
  <si>
    <t>23.04.2022 13:42:02</t>
  </si>
  <si>
    <t>23.04.2022 13:42:16</t>
  </si>
  <si>
    <t>23.04.2022 13:42:19</t>
  </si>
  <si>
    <t>23.04.2022 13:42:20</t>
  </si>
  <si>
    <t>23.04.2022 13:42:22</t>
  </si>
  <si>
    <t>23.04.2022 13:42:23</t>
  </si>
  <si>
    <t>23.04.2022 13:42:25</t>
  </si>
  <si>
    <t>23.04.2022 13:42:26</t>
  </si>
  <si>
    <t>23.04.2022 13:42:28</t>
  </si>
  <si>
    <t>23.04.2022 13:42:53</t>
  </si>
  <si>
    <t>23.04.2022 13:42:55</t>
  </si>
  <si>
    <t>23.04.2022 13:42:56</t>
  </si>
  <si>
    <t>23.04.2022 13:42:58</t>
  </si>
  <si>
    <t>23.04.2022 13:43:01</t>
  </si>
  <si>
    <t>23.04.2022 13:43:18</t>
  </si>
  <si>
    <t>23.04.2022 13:43:20</t>
  </si>
  <si>
    <t>23.04.2022 13:43:21</t>
  </si>
  <si>
    <t>23.04.2022 13:43:23</t>
  </si>
  <si>
    <t>23.04.2022 13:43:24</t>
  </si>
  <si>
    <t>23.04.2022 13:43:26</t>
  </si>
  <si>
    <t>23.04.2022 13:43:32</t>
  </si>
  <si>
    <t>23.04.2022 13:43:33</t>
  </si>
  <si>
    <t>23.04.2022 13:43:39</t>
  </si>
  <si>
    <t>23.04.2022 13:43:44</t>
  </si>
  <si>
    <t>23.04.2022 13:43:48</t>
  </si>
  <si>
    <t>23.04.2022 13:43:50</t>
  </si>
  <si>
    <t>23.04.2022 13:44:36</t>
  </si>
  <si>
    <t>23.04.2022 13:44:42</t>
  </si>
  <si>
    <t>23.04.2022 13:44:44</t>
  </si>
  <si>
    <t>23.04.2022 13:44:45</t>
  </si>
  <si>
    <t>23.04.2022 13:44:47</t>
  </si>
  <si>
    <t>23.04.2022 13:44:48</t>
  </si>
  <si>
    <t>23.04.2022 13:44:50</t>
  </si>
  <si>
    <t>23.04.2022 13:44:51</t>
  </si>
  <si>
    <t>23.04.2022 13:45:38</t>
  </si>
  <si>
    <t>23.04.2022 13:45:39</t>
  </si>
  <si>
    <t>23.04.2022 13:45:41</t>
  </si>
  <si>
    <t>23.04.2022 13:45:42</t>
  </si>
  <si>
    <t>23.04.2022 13:45:44</t>
  </si>
  <si>
    <t>23.04.2022 13:45:45</t>
  </si>
  <si>
    <t>23.04.2022 13:45:47</t>
  </si>
  <si>
    <t>23.04.2022 13:45:48</t>
  </si>
  <si>
    <t>23.04.2022 13:45:50</t>
  </si>
  <si>
    <t>23.04.2022 13:45:51</t>
  </si>
  <si>
    <t>23.04.2022 13:48:00</t>
  </si>
  <si>
    <t>23.04.2022 13:48:02</t>
  </si>
  <si>
    <t>23.04.2022 13:48:03</t>
  </si>
  <si>
    <t>23.04.2022 13:48:05</t>
  </si>
  <si>
    <t>23.04.2022 13:48:06</t>
  </si>
  <si>
    <t>23.04.2022 13:48:08</t>
  </si>
  <si>
    <t>23.04.2022 13:49:00</t>
  </si>
  <si>
    <t>23.04.2022 13:49:14</t>
  </si>
  <si>
    <t>23.04.2022 13:49:15</t>
  </si>
  <si>
    <t>23.04.2022 13:49:17</t>
  </si>
  <si>
    <t>23.04.2022 13:49:18</t>
  </si>
  <si>
    <t>23.04.2022 13:49:20</t>
  </si>
  <si>
    <t>23.04.2022 13:49:21</t>
  </si>
  <si>
    <t>23.04.2022 13:49:36</t>
  </si>
  <si>
    <t>23.04.2022 13:49:38</t>
  </si>
  <si>
    <t>23.04.2022 13:49:39</t>
  </si>
  <si>
    <t>23.04.2022 13:49:41</t>
  </si>
  <si>
    <t>23.04.2022 13:49:42</t>
  </si>
  <si>
    <t>23.04.2022 13:49:44</t>
  </si>
  <si>
    <t>23.04.2022 13:49:59</t>
  </si>
  <si>
    <t>23.04.2022 13:50:00</t>
  </si>
  <si>
    <t>23.04.2022 13:50:02</t>
  </si>
  <si>
    <t>23.04.2022 13:50:03</t>
  </si>
  <si>
    <t>23.04.2022 13:50:05</t>
  </si>
  <si>
    <t>23.04.2022 13:50:06</t>
  </si>
  <si>
    <t>23.04.2022 13:51:18</t>
  </si>
  <si>
    <t>23.04.2022 13:51:20</t>
  </si>
  <si>
    <t>23.04.2022 13:51:21</t>
  </si>
  <si>
    <t>23.04.2022 13:51:23</t>
  </si>
  <si>
    <t>23.04.2022 13:51:24</t>
  </si>
  <si>
    <t>23.04.2022 13:51:26</t>
  </si>
  <si>
    <t>23.04.2022 13:51:27</t>
  </si>
  <si>
    <t>23.04.2022 13:51:30</t>
  </si>
  <si>
    <t>23.04.2022 13:52:35</t>
  </si>
  <si>
    <t>23.04.2022 13:52:38</t>
  </si>
  <si>
    <t>23.04.2022 13:52:56</t>
  </si>
  <si>
    <t>23.04.2022 13:52:57</t>
  </si>
  <si>
    <t>23.04.2022 13:52:59</t>
  </si>
  <si>
    <t>23.04.2022 13:53:02</t>
  </si>
  <si>
    <t>23.04.2022 13:53:05</t>
  </si>
  <si>
    <t>23.04.2022 13:53:21</t>
  </si>
  <si>
    <t>23.04.2022 13:54:44</t>
  </si>
  <si>
    <t>23.04.2022 13:54:45</t>
  </si>
  <si>
    <t>23.04.2022 13:54:47</t>
  </si>
  <si>
    <t>23.04.2022 13:54:48</t>
  </si>
  <si>
    <t>23.04.2022 13:54:50</t>
  </si>
  <si>
    <t>23.04.2022 13:54:51</t>
  </si>
  <si>
    <t>23.04.2022 13:55:08</t>
  </si>
  <si>
    <t>23.04.2022 13:55:09</t>
  </si>
  <si>
    <t>23.04.2022 13:55:11</t>
  </si>
  <si>
    <t>23.04.2022 13:55:12</t>
  </si>
  <si>
    <t>23.04.2022 13:55:14</t>
  </si>
  <si>
    <t>23.04.2022 13:55:39</t>
  </si>
  <si>
    <t>23.04.2022 13:55:41</t>
  </si>
  <si>
    <t>23.04.2022 13:55:42</t>
  </si>
  <si>
    <t>23.04.2022 13:55:44</t>
  </si>
  <si>
    <t>23.04.2022 13:55:45</t>
  </si>
  <si>
    <t>23.04.2022 13:55:47</t>
  </si>
  <si>
    <t>23.04.2022 13:55:48</t>
  </si>
  <si>
    <t>23.04.2022 13:56:26</t>
  </si>
  <si>
    <t>23.04.2022 13:56:45</t>
  </si>
  <si>
    <t>23.04.2022 13:56:48</t>
  </si>
  <si>
    <t>23.04.2022 13:56:50</t>
  </si>
  <si>
    <t>23.04.2022 13:56:51</t>
  </si>
  <si>
    <t>23.04.2022 13:56:53</t>
  </si>
  <si>
    <t>23.04.2022 13:56:54</t>
  </si>
  <si>
    <t>23.04.2022 13:56:56</t>
  </si>
  <si>
    <t>23.04.2022 13:56:57</t>
  </si>
  <si>
    <t>23.04.2022 13:57:08</t>
  </si>
  <si>
    <t>23.04.2022 13:57:27</t>
  </si>
  <si>
    <t>23.04.2022 13:57:29</t>
  </si>
  <si>
    <t>23.04.2022 13:57:30</t>
  </si>
  <si>
    <t>23.04.2022 13:57:32</t>
  </si>
  <si>
    <t>23.04.2022 13:57:33</t>
  </si>
  <si>
    <t>23.04.2022 13:57:56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</si>
  <si>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</si>
  <si>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</si>
  <si>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</si>
  <si>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</si>
  <si>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</si>
  <si>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</si>
  <si>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13:58:14</t>
  </si>
  <si>
    <t>23.04.2022 13:58:15</t>
  </si>
  <si>
    <t>23.04.2022 13:58:17</t>
  </si>
  <si>
    <t>23.04.2022 13:58:18</t>
  </si>
  <si>
    <t>23.04.2022 13:58:32</t>
  </si>
  <si>
    <t>23.04.2022 13:58:33</t>
  </si>
  <si>
    <t>23.04.2022 13:58:35</t>
  </si>
  <si>
    <t>23.04.2022 13:58:41</t>
  </si>
  <si>
    <t>23.04.2022 13:58:42</t>
  </si>
  <si>
    <t>23.04.2022 13:58:44</t>
  </si>
  <si>
    <t>23.04.2022 13:58:45</t>
  </si>
  <si>
    <t>23.04.2022 13:58:47</t>
  </si>
  <si>
    <t>23.04.2022 13:59:23</t>
  </si>
  <si>
    <t>23.04.2022 14:00:48</t>
  </si>
  <si>
    <t>23.04.2022 14:00:50</t>
  </si>
  <si>
    <t>23.04.2022 14:00:51</t>
  </si>
  <si>
    <t>23.04.2022 14:00:53</t>
  </si>
  <si>
    <t>23.04.2022 14:00:54</t>
  </si>
  <si>
    <t>23.04.2022 14:00:56</t>
  </si>
  <si>
    <t>23.04.2022 14:00:59</t>
  </si>
  <si>
    <t>23.04.2022 14:01:54</t>
  </si>
  <si>
    <t>23.04.2022 14:01:56</t>
  </si>
  <si>
    <t>23.04.2022 14:01:57</t>
  </si>
  <si>
    <t>23.04.2022 14:01:59</t>
  </si>
  <si>
    <t>23.04.2022 14:02:08</t>
  </si>
  <si>
    <t>23.04.2022 14:02:09</t>
  </si>
  <si>
    <t>23.04.2022 14:02:11</t>
  </si>
  <si>
    <t>23.04.2022 14:02:12</t>
  </si>
  <si>
    <t>23.04.2022 14:02:14</t>
  </si>
  <si>
    <t>23.04.2022 14:02:15</t>
  </si>
  <si>
    <t>23.04.2022 14:02:17</t>
  </si>
  <si>
    <t>23.04.2022 14:02:33</t>
  </si>
  <si>
    <t>23.04.2022 14:02:35</t>
  </si>
  <si>
    <t>23.04.2022 14:02:36</t>
  </si>
  <si>
    <t>23.04.2022 14:02:38</t>
  </si>
  <si>
    <t>23.04.2022 14:02:39</t>
  </si>
  <si>
    <t>23.04.2022 14:02:41</t>
  </si>
  <si>
    <t>23.04.2022 14:02:42</t>
  </si>
  <si>
    <t>23.04.2022 14:02:45</t>
  </si>
  <si>
    <t>23.04.2022 14:02:47</t>
  </si>
  <si>
    <t>23.04.2022 14:03:26</t>
  </si>
  <si>
    <t>23.04.2022 14:03:27</t>
  </si>
  <si>
    <t>23.04.2022 14:03:29</t>
  </si>
  <si>
    <t>23.04.2022 14:03:30</t>
  </si>
  <si>
    <t>23.04.2022 14:03:32</t>
  </si>
  <si>
    <t>23.04.2022 14:03:33</t>
  </si>
  <si>
    <t>23.04.2022 14:04:00</t>
  </si>
  <si>
    <t>23.04.2022 14:04:02</t>
  </si>
  <si>
    <t>23.04.2022 14:04:03</t>
  </si>
  <si>
    <t>23.04.2022 14:04:05</t>
  </si>
  <si>
    <t>23.04.2022 14:04:06</t>
  </si>
  <si>
    <t>23.04.2022 14:04:08</t>
  </si>
  <si>
    <t>23.04.2022 14:04:38</t>
  </si>
  <si>
    <t>23.04.2022 14:04:39</t>
  </si>
  <si>
    <t>23.04.2022 14:04:41</t>
  </si>
  <si>
    <t>23.04.2022 14:04:42</t>
  </si>
  <si>
    <t>23.04.2022 14:04:44</t>
  </si>
  <si>
    <t>23.04.2022 14:04:45</t>
  </si>
  <si>
    <t>23.04.2022 14:04:47</t>
  </si>
  <si>
    <t>23.04.2022 14:06:21</t>
  </si>
  <si>
    <t>23.04.2022 14:06:23</t>
  </si>
  <si>
    <t>23.04.2022 14:06:24</t>
  </si>
  <si>
    <t>23.04.2022 14:07:53</t>
  </si>
  <si>
    <t>23.04.2022 14:07:54</t>
  </si>
  <si>
    <t>23.04.2022 14:07:56</t>
  </si>
  <si>
    <t>23.04.2022 14:07:57</t>
  </si>
  <si>
    <t>23.04.2022 14:07:59</t>
  </si>
  <si>
    <t>23.04.2022 14:08:00</t>
  </si>
  <si>
    <t>23.04.2022 14:08:02</t>
  </si>
  <si>
    <t>23.04.2022 14:08:03</t>
  </si>
  <si>
    <t>23.04.2022 14:08:05</t>
  </si>
  <si>
    <t>23.04.2022 14:09:06</t>
  </si>
  <si>
    <t>23.04.2022 14:09:09</t>
  </si>
  <si>
    <t>23.04.2022 14:09:11</t>
  </si>
  <si>
    <t>23.04.2022 14:09:12</t>
  </si>
  <si>
    <t>23.04.2022 14:09:14</t>
  </si>
  <si>
    <t>23.04.2022 14:09:17</t>
  </si>
  <si>
    <t>23.04.2022 14:09:18</t>
  </si>
  <si>
    <t>23.04.2022 14:09:20</t>
  </si>
  <si>
    <t>23.04.2022 14:09:21</t>
  </si>
  <si>
    <t>23.04.2022 14:09:54</t>
  </si>
  <si>
    <t>23.04.2022 14:09:56</t>
  </si>
  <si>
    <t>23.04.2022 14:09:57</t>
  </si>
  <si>
    <t>23.04.2022 14:10:14</t>
  </si>
  <si>
    <t>23.04.2022 14:10:15</t>
  </si>
  <si>
    <t>23.04.2022 14:10:17</t>
  </si>
  <si>
    <t>23.04.2022 14:10:20</t>
  </si>
  <si>
    <t>23.04.2022 14:10:21</t>
  </si>
  <si>
    <t>23.04.2022 14:10:23</t>
  </si>
  <si>
    <t>23.04.2022 14:10:24</t>
  </si>
  <si>
    <t>23.04.2022 14:11:06</t>
  </si>
  <si>
    <t>23.04.2022 14:11:08</t>
  </si>
  <si>
    <t>23.04.2022 14:11:09</t>
  </si>
  <si>
    <t>23.04.2022 14:11:11</t>
  </si>
  <si>
    <t>23.04.2022 14:11:12</t>
  </si>
  <si>
    <t>23.04.2022 14:11:14</t>
  </si>
  <si>
    <t>23.04.2022 14:11:51</t>
  </si>
  <si>
    <t>23.04.2022 14:11:53</t>
  </si>
  <si>
    <t>23.04.2022 14:11:54</t>
  </si>
  <si>
    <t>23.04.2022 14:11:56</t>
  </si>
  <si>
    <t>23.04.2022 14:11:57</t>
  </si>
  <si>
    <t>23.04.2022 14:11:59</t>
  </si>
  <si>
    <t>23.04.2022 14:12:17</t>
  </si>
  <si>
    <t>23.04.2022 14:12:18</t>
  </si>
  <si>
    <t>23.04.2022 14:12:20</t>
  </si>
  <si>
    <t>23.04.2022 14:12:21</t>
  </si>
  <si>
    <t>23.04.2022 14:12:23</t>
  </si>
  <si>
    <t>23.04.2022 14:12:24</t>
  </si>
  <si>
    <t>23.04.2022 14:12:26</t>
  </si>
  <si>
    <t>23.04.2022 14:12:57</t>
  </si>
  <si>
    <t>23.04.2022 14:12:59</t>
  </si>
  <si>
    <t>23.04.2022 14:13:00</t>
  </si>
  <si>
    <t>23.04.2022 14:13:02</t>
  </si>
  <si>
    <t>23.04.2022 14:13:03</t>
  </si>
  <si>
    <t>23.04.2022 14:13:05</t>
  </si>
  <si>
    <t>23.04.2022 14:13:42</t>
  </si>
  <si>
    <t>23.04.2022 14:13:44</t>
  </si>
  <si>
    <t>23.04.2022 14:13:45</t>
  </si>
  <si>
    <t>23.04.2022 14:13:47</t>
  </si>
  <si>
    <t>23.04.2022 14:13:48</t>
  </si>
  <si>
    <t>23.04.2022 14:13:51</t>
  </si>
  <si>
    <t>23.04.2022 14:14:42</t>
  </si>
  <si>
    <t>23.04.2022 14:14:44</t>
  </si>
  <si>
    <t>23.04.2022 14:14:45</t>
  </si>
  <si>
    <t>23.04.2022 14:14:47</t>
  </si>
  <si>
    <t>23.04.2022 14:14:48</t>
  </si>
  <si>
    <t>23.04.2022 14:14:50</t>
  </si>
  <si>
    <t>23.04.2022 14:15:29</t>
  </si>
  <si>
    <t>23.04.2022 14:15:30</t>
  </si>
  <si>
    <t>23.04.2022 14:15:32</t>
  </si>
  <si>
    <t>23.04.2022 14:15:33</t>
  </si>
  <si>
    <t>23.04.2022 14:15:35</t>
  </si>
  <si>
    <t>23.04.2022 14:15:36</t>
  </si>
  <si>
    <t>23.04.2022 14:16:03</t>
  </si>
  <si>
    <t>23.04.2022 14:16:50</t>
  </si>
  <si>
    <t>23.04.2022 14:16:51</t>
  </si>
  <si>
    <t>23.04.2022 14:16:53</t>
  </si>
  <si>
    <t>23.04.2022 14:16:54</t>
  </si>
  <si>
    <t>23.04.2022 14:16:56</t>
  </si>
  <si>
    <t>23.04.2022 14:17:29</t>
  </si>
  <si>
    <t>23.04.2022 14:17:32</t>
  </si>
  <si>
    <t>23.04.2022 14:17:33</t>
  </si>
  <si>
    <t>23.04.2022 14:17:35</t>
  </si>
  <si>
    <t>23.04.2022 14:17:36</t>
  </si>
  <si>
    <t>23.04.2022 14:17:38</t>
  </si>
  <si>
    <t>23.04.2022 14:17:39</t>
  </si>
  <si>
    <t>23.04.2022 14:17:41</t>
  </si>
  <si>
    <t>23.04.2022 14:18:12</t>
  </si>
  <si>
    <t>23.04.2022 14:18:54</t>
  </si>
  <si>
    <t>23.04.2022 14:18:55</t>
  </si>
  <si>
    <t>23.04.2022 14:18:57</t>
  </si>
  <si>
    <t>23.04.2022 14:18:58</t>
  </si>
  <si>
    <t>23.04.2022 14:19:00</t>
  </si>
  <si>
    <t>23.04.2022 14:19:01</t>
  </si>
  <si>
    <t>23.04.2022 14:19:03</t>
  </si>
  <si>
    <t>23.04.2022 14:19:21</t>
  </si>
  <si>
    <t>23.04.2022 14:19:22</t>
  </si>
  <si>
    <t>23.04.2022 14:19:24</t>
  </si>
  <si>
    <t>23.04.2022 14:19:27</t>
  </si>
  <si>
    <t>23.04.2022 14:19:40</t>
  </si>
  <si>
    <t>23.04.2022 14:19:42</t>
  </si>
  <si>
    <t>23.04.2022 14:19:43</t>
  </si>
  <si>
    <t>23.04.2022 14:19:45</t>
  </si>
  <si>
    <t>23.04.2022 14:20:16</t>
  </si>
  <si>
    <t>23.04.2022 14:20:18</t>
  </si>
  <si>
    <t>23.04.2022 14:20:19</t>
  </si>
  <si>
    <t>23.04.2022 14:20:22</t>
  </si>
  <si>
    <t>23.04.2022 14:20:57</t>
  </si>
  <si>
    <t>23.04.2022 14:21:01</t>
  </si>
  <si>
    <t>23.04.2022 14:21:03</t>
  </si>
  <si>
    <t>23.04.2022 14:21:04</t>
  </si>
  <si>
    <t>23.04.2022 14:21:06</t>
  </si>
  <si>
    <t>23.04.2022 14:21:07</t>
  </si>
  <si>
    <t>23.04.2022 14:22:22</t>
  </si>
  <si>
    <t>23.04.2022 14:22:24</t>
  </si>
  <si>
    <t>23.04.2022 14:22:25</t>
  </si>
  <si>
    <t>23.04.2022 14:22:27</t>
  </si>
  <si>
    <t>23.04.2022 14:22:28</t>
  </si>
  <si>
    <t>23.04.2022 14:22:30</t>
  </si>
  <si>
    <t>23.04.2022 14:22:31</t>
  </si>
  <si>
    <t>23.04.2022 14:22:33</t>
  </si>
  <si>
    <t>23.04.2022 14:22:54</t>
  </si>
  <si>
    <t>23.04.2022 14:22:55</t>
  </si>
  <si>
    <t>23.04.2022 14:22:57</t>
  </si>
  <si>
    <t>23.04.2022 14:22:58</t>
  </si>
  <si>
    <t>23.04.2022 14:23:00</t>
  </si>
  <si>
    <t>23.04.2022 14:23:01</t>
  </si>
  <si>
    <t>23.04.2022 14:23:21</t>
  </si>
  <si>
    <t>23.04.2022 14:23:24</t>
  </si>
  <si>
    <t>23.04.2022 14:23:25</t>
  </si>
  <si>
    <t>23.04.2022 14:23:27</t>
  </si>
  <si>
    <t>23.04.2022 14:23:28</t>
  </si>
  <si>
    <t>23.04.2022 14:23:30</t>
  </si>
  <si>
    <t>23.04.2022 14:23:31</t>
  </si>
  <si>
    <t>23.04.2022 14:24:46</t>
  </si>
  <si>
    <t>23.04.2022 14:24:48</t>
  </si>
  <si>
    <t>23.04.2022 14:24:49</t>
  </si>
  <si>
    <t>23.04.2022 14:24:51</t>
  </si>
  <si>
    <t>23.04.2022 14:24:52</t>
  </si>
  <si>
    <t>23.04.2022 14:24:54</t>
  </si>
  <si>
    <t>23.04.2022 14:24:57</t>
  </si>
  <si>
    <t>23.04.2022 14:26:55</t>
  </si>
  <si>
    <t>23.04.2022 14:26:57</t>
  </si>
  <si>
    <t>23.04.2022 14:26:58</t>
  </si>
  <si>
    <t>23.04.2022 14:27:00</t>
  </si>
  <si>
    <t>23.04.2022 14:27:01</t>
  </si>
  <si>
    <t>23.04.2022 14:27:03</t>
  </si>
  <si>
    <t>23.04.2022 14:27:06</t>
  </si>
  <si>
    <t>23.04.2022 14:27:37</t>
  </si>
  <si>
    <t>23.04.2022 14:27:39</t>
  </si>
  <si>
    <t>23.04.2022 14:27:40</t>
  </si>
  <si>
    <t>23.04.2022 14:27:42</t>
  </si>
  <si>
    <t>23.04.2022 14:29:06</t>
  </si>
  <si>
    <t>23.04.2022 14:29:07</t>
  </si>
  <si>
    <t>23.04.2022 14:29:09</t>
  </si>
  <si>
    <t>23.04.2022 14:29:10</t>
  </si>
  <si>
    <t>23.04.2022 14:29:12</t>
  </si>
  <si>
    <t>23.04.2022 14:29:13</t>
  </si>
  <si>
    <t>23.04.2022 14:29:15</t>
  </si>
  <si>
    <t>23.04.2022 14:29:16</t>
  </si>
  <si>
    <t>23.04.2022 14:29:18</t>
  </si>
  <si>
    <t>23.04.2022 14:29:19</t>
  </si>
  <si>
    <t>23.04.2022 14:29:24</t>
  </si>
  <si>
    <t>23.04.2022 14:29:25</t>
  </si>
  <si>
    <t>23.04.2022 14:29:52</t>
  </si>
  <si>
    <t>23.04.2022 14:29:54</t>
  </si>
  <si>
    <t>23.04.2022 14:29:55</t>
  </si>
  <si>
    <t>23.04.2022 14:29:57</t>
  </si>
  <si>
    <t>23.04.2022 14:29:58</t>
  </si>
  <si>
    <t>23.04.2022 14:30:00</t>
  </si>
  <si>
    <t>23.04.2022 14:30:01</t>
  </si>
  <si>
    <t>23.04.2022 14:30:10</t>
  </si>
  <si>
    <t>23.04.2022 14:30:12</t>
  </si>
  <si>
    <t>23.04.2022 14:30:13</t>
  </si>
  <si>
    <t>23.04.2022 14:30:15</t>
  </si>
  <si>
    <t>23.04.2022 14:30:16</t>
  </si>
  <si>
    <t>23.04.2022 14:30:18</t>
  </si>
  <si>
    <t>23.04.2022 14:30:19</t>
  </si>
  <si>
    <t>23.04.2022 14:31:45</t>
  </si>
  <si>
    <t>23.04.2022 14:31:46</t>
  </si>
  <si>
    <t>23.04.2022 14:31:48</t>
  </si>
  <si>
    <t>23.04.2022 14:31:49</t>
  </si>
  <si>
    <t>23.04.2022 14:32:07</t>
  </si>
  <si>
    <t>23.04.2022 14:32:09</t>
  </si>
  <si>
    <t>23.04.2022 14:32:10</t>
  </si>
  <si>
    <t>23.04.2022 14:32:12</t>
  </si>
  <si>
    <t>23.04.2022 14:32:13</t>
  </si>
  <si>
    <t>23.04.2022 14:32:15</t>
  </si>
  <si>
    <t>23.04.2022 14:32:40</t>
  </si>
  <si>
    <t>23.04.2022 14:32:42</t>
  </si>
  <si>
    <t>23.04.2022 14:32:43</t>
  </si>
  <si>
    <t>23.04.2022 14:32:45</t>
  </si>
  <si>
    <t>23.04.2022 14:32:46</t>
  </si>
  <si>
    <t>23.04.2022 14:32:48</t>
  </si>
  <si>
    <t>23.04.2022 14:32:49</t>
  </si>
  <si>
    <t>23.04.2022 14:33:15</t>
  </si>
  <si>
    <t>23.04.2022 14:33:16</t>
  </si>
  <si>
    <t>23.04.2022 14:33:18</t>
  </si>
  <si>
    <t>23.04.2022 14:33:19</t>
  </si>
  <si>
    <t>23.04.2022 14:33:21</t>
  </si>
  <si>
    <t>23.04.2022 14:33:22</t>
  </si>
  <si>
    <t>23.04.2022 14:33:24</t>
  </si>
  <si>
    <t>23.04.2022 14:34:40</t>
  </si>
  <si>
    <t>23.04.2022 14:34:42</t>
  </si>
  <si>
    <t>23.04.2022 14:34:43</t>
  </si>
  <si>
    <t>23.04.2022 14:34:45</t>
  </si>
  <si>
    <t>23.04.2022 14:34:46</t>
  </si>
  <si>
    <t>23.04.2022 14:34:49</t>
  </si>
  <si>
    <t>23.04.2022 14:35:31</t>
  </si>
  <si>
    <t>23.04.2022 14:35:33</t>
  </si>
  <si>
    <t>23.04.2022 14:35:34</t>
  </si>
  <si>
    <t>23.04.2022 14:35:36</t>
  </si>
  <si>
    <t>23.04.2022 14:35:37</t>
  </si>
  <si>
    <t>23.04.2022 14:35:39</t>
  </si>
  <si>
    <t>23.04.2022 14:35:49</t>
  </si>
  <si>
    <t>23.04.2022 14:35:51</t>
  </si>
  <si>
    <t>23.04.2022 14:35:52</t>
  </si>
  <si>
    <t>23.04.2022 14:35:54</t>
  </si>
  <si>
    <t>23.04.2022 14:35:55</t>
  </si>
  <si>
    <t>23.04.2022 14:35:58</t>
  </si>
  <si>
    <t>23.04.2022 14:37:19</t>
  </si>
  <si>
    <t>23.04.2022 14:37:21</t>
  </si>
  <si>
    <t>23.04.2022 14:37:22</t>
  </si>
  <si>
    <t>23.04.2022 14:37:24</t>
  </si>
  <si>
    <t>23.04.2022 14:37:25</t>
  </si>
  <si>
    <t>23.04.2022 14:37:27</t>
  </si>
  <si>
    <t>23.04.2022 14:37:30</t>
  </si>
  <si>
    <t>23.04.2022 14:38:27</t>
  </si>
  <si>
    <t>23.04.2022 14:38:28</t>
  </si>
  <si>
    <t>23.04.2022 14:38:49</t>
  </si>
  <si>
    <t>23.04.2022 14:38:51</t>
  </si>
  <si>
    <t>23.04.2022 14:38:52</t>
  </si>
  <si>
    <t>23.04.2022 14:38:54</t>
  </si>
  <si>
    <t>23.04.2022 14:38:55</t>
  </si>
  <si>
    <t>23.04.2022 14:41:42</t>
  </si>
  <si>
    <t>23.04.2022 14:41:45</t>
  </si>
  <si>
    <t>23.04.2022 14:41:46</t>
  </si>
  <si>
    <t>23.04.2022 14:41:48</t>
  </si>
  <si>
    <t>23.04.2022 14:41:49</t>
  </si>
  <si>
    <t>23.04.2022 14:41:54</t>
  </si>
  <si>
    <t>23.04.2022 14:41:55</t>
  </si>
  <si>
    <t>23.04.2022 14:43:43</t>
  </si>
  <si>
    <t>23.04.2022 14:43:45</t>
  </si>
  <si>
    <t>23.04.2022 14:43:46</t>
  </si>
  <si>
    <t>23.04.2022 14:43:48</t>
  </si>
  <si>
    <t>23.04.2022 14:43:49</t>
  </si>
  <si>
    <t>23.04.2022 14:43:51</t>
  </si>
  <si>
    <t>23.04.2022 14:43:52</t>
  </si>
  <si>
    <t>23.04.2022 14:43:54</t>
  </si>
  <si>
    <t>23.04.2022 14:43:55</t>
  </si>
  <si>
    <t>23.04.2022 14:43:57</t>
  </si>
  <si>
    <t>23.04.2022 14:44:55</t>
  </si>
  <si>
    <t>23.04.2022 14:44:57</t>
  </si>
  <si>
    <t>23.04.2022 14:44:58</t>
  </si>
  <si>
    <t>23.04.2022 14:45:00</t>
  </si>
  <si>
    <t>23.04.2022 14:45:03</t>
  </si>
  <si>
    <t>23.04.2022 14:45:27</t>
  </si>
  <si>
    <t>23.04.2022 14:45:28</t>
  </si>
  <si>
    <t>23.04.2022 14:45:30</t>
  </si>
  <si>
    <t>23.04.2022 14:45:31</t>
  </si>
  <si>
    <t>23.04.2022 14:45:33</t>
  </si>
  <si>
    <t>23.04.2022 14:46:42</t>
  </si>
  <si>
    <t>23.04.2022 14:46:43</t>
  </si>
  <si>
    <t>23.04.2022 14:46:45</t>
  </si>
  <si>
    <t>23.04.2022 14:46:46</t>
  </si>
  <si>
    <t>23.04.2022 14:46:48</t>
  </si>
  <si>
    <t>23.04.2022 14:46:49</t>
  </si>
  <si>
    <t>23.04.2022 14:46:51</t>
  </si>
  <si>
    <t>23.04.2022 14:46:52</t>
  </si>
  <si>
    <t>23.04.2022 14:46:54</t>
  </si>
  <si>
    <t>23.04.2022 14:46:55</t>
  </si>
  <si>
    <t>23.04.2022 14:46:57</t>
  </si>
  <si>
    <t>23.04.2022 14:47:03</t>
  </si>
  <si>
    <t>23.04.2022 14:47:04</t>
  </si>
  <si>
    <t>23.04.2022 14:47:06</t>
  </si>
  <si>
    <t>23.04.2022 14:47:07</t>
  </si>
  <si>
    <t>23.04.2022 14:47:09</t>
  </si>
  <si>
    <t>23.04.2022 14:47:10</t>
  </si>
  <si>
    <t>23.04.2022 14:47:12</t>
  </si>
  <si>
    <t>23.04.2022 14:47:13</t>
  </si>
  <si>
    <t>23.04.2022 14:47:16</t>
  </si>
  <si>
    <t>23.04.2022 14:47:44</t>
  </si>
  <si>
    <t>23.04.2022 14:47:46</t>
  </si>
  <si>
    <t>23.04.2022 14:47:47</t>
  </si>
  <si>
    <t>23.04.2022 14:47:49</t>
  </si>
  <si>
    <t>23.04.2022 14:47:52</t>
  </si>
  <si>
    <t>23.04.2022 14:48:20</t>
  </si>
  <si>
    <t>23.04.2022 14:48:22</t>
  </si>
  <si>
    <t>23.04.2022 14:48:23</t>
  </si>
  <si>
    <t>23.04.2022 14:48:25</t>
  </si>
  <si>
    <t>23.04.2022 14:48:26</t>
  </si>
  <si>
    <t>23.04.2022 14:48:28</t>
  </si>
  <si>
    <t>23.04.2022 14:49:25</t>
  </si>
  <si>
    <t>23.04.2022 14:49:26</t>
  </si>
  <si>
    <t>23.04.2022 14:49:28</t>
  </si>
  <si>
    <t>23.04.2022 14:49:29</t>
  </si>
  <si>
    <t>23.04.2022 14:49:31</t>
  </si>
  <si>
    <t>23.04.2022 14:49:32</t>
  </si>
  <si>
    <t>23.04.2022 14:49:35</t>
  </si>
  <si>
    <t>23.04.2022 14:49:56</t>
  </si>
  <si>
    <t>23.04.2022 14:49:58</t>
  </si>
  <si>
    <t>23.04.2022 14:49:59</t>
  </si>
  <si>
    <t>23.04.2022 14:50:01</t>
  </si>
  <si>
    <t>23.04.2022 14:50:02</t>
  </si>
  <si>
    <t>23.04.2022 14:50:04</t>
  </si>
  <si>
    <t>23.04.2022 14:50:05</t>
  </si>
  <si>
    <t>23.04.2022 14:50:23</t>
  </si>
  <si>
    <t>23.04.2022 14:50:26</t>
  </si>
  <si>
    <t>23.04.2022 14:50:29</t>
  </si>
  <si>
    <t>23.04.2022 14:50:31</t>
  </si>
  <si>
    <t>23.04.2022 14:50:34</t>
  </si>
  <si>
    <t>23.04.2022 14:50:41</t>
  </si>
  <si>
    <t>23.04.2022 14:50:59</t>
  </si>
  <si>
    <t>23.04.2022 14:51:02</t>
  </si>
  <si>
    <t>23.04.2022 14:51:04</t>
  </si>
  <si>
    <t>23.04.2022 14:51:05</t>
  </si>
  <si>
    <t>23.04.2022 14:51:07</t>
  </si>
  <si>
    <t>23.04.2022 14:51:08</t>
  </si>
  <si>
    <t>23.04.2022 14:52:13</t>
  </si>
  <si>
    <t>23.04.2022 14:52:14</t>
  </si>
  <si>
    <t>23.04.2022 14:52:16</t>
  </si>
  <si>
    <t>23.04.2022 14:52:17</t>
  </si>
  <si>
    <t>23.04.2022 14:52:19</t>
  </si>
  <si>
    <t>23.04.2022 14:52:20</t>
  </si>
  <si>
    <t>23.04.2022 14:52:46</t>
  </si>
  <si>
    <t>23.04.2022 14:52:47</t>
  </si>
  <si>
    <t>23.04.2022 14:52:49</t>
  </si>
  <si>
    <t>23.04.2022 14:52:50</t>
  </si>
  <si>
    <t>23.04.2022 14:52:52</t>
  </si>
  <si>
    <t>23.04.2022 14:54:38</t>
  </si>
  <si>
    <t>23.04.2022 14:54:40</t>
  </si>
  <si>
    <t>23.04.2022 14:54:41</t>
  </si>
  <si>
    <t>23.04.2022 14:54:43</t>
  </si>
  <si>
    <t>23.04.2022 14:54:44</t>
  </si>
  <si>
    <t>23.04.2022 14:55:52</t>
  </si>
  <si>
    <t>23.04.2022 14:55:55</t>
  </si>
  <si>
    <t>23.04.2022 14:55:56</t>
  </si>
  <si>
    <t>23.04.2022 14:55:58</t>
  </si>
  <si>
    <t>23.04.2022 14:55:59</t>
  </si>
  <si>
    <t>23.04.2022 14:56:01</t>
  </si>
  <si>
    <t>23.04.2022 14:56:02</t>
  </si>
  <si>
    <t>23.04.2022 14:56:08</t>
  </si>
  <si>
    <t>23.04.2022 14:56:10</t>
  </si>
  <si>
    <t>23.04.2022 14:56:11</t>
  </si>
  <si>
    <t>23.04.2022 14:56:49</t>
  </si>
  <si>
    <t>23.04.2022 14:56:50</t>
  </si>
  <si>
    <t>23.04.2022 14:56:52</t>
  </si>
  <si>
    <t>23.04.2022 14:56:53</t>
  </si>
  <si>
    <t>23.04.2022 14:56:55</t>
  </si>
  <si>
    <t>23.04.2022 14:57:17</t>
  </si>
  <si>
    <t>23.04.2022 14:57:19</t>
  </si>
  <si>
    <t>23.04.2022 14:57:20</t>
  </si>
  <si>
    <t>23.04.2022 14:57:22</t>
  </si>
  <si>
    <t>23.04.2022 14:57:23</t>
  </si>
  <si>
    <t>23.04.2022 14:57:25</t>
  </si>
  <si>
    <t>23.04.2022 14:57:38</t>
  </si>
  <si>
    <t>23.04.2022 14:57:40</t>
  </si>
  <si>
    <t>23.04.2022 14:57:41</t>
  </si>
  <si>
    <t>23.04.2022 14:57:43</t>
  </si>
  <si>
    <t>23.04.2022 14:57:44</t>
  </si>
  <si>
    <t>23.04.2022 14:57:46</t>
  </si>
  <si>
    <t>23.04.2022 14:57:49</t>
  </si>
  <si>
    <t>23.04.2022 14:58:17</t>
  </si>
  <si>
    <t>23.04.2022 14:58:19</t>
  </si>
  <si>
    <t>23.04.2022 14:58:20</t>
  </si>
  <si>
    <t>23.04.2022 14:58:50</t>
  </si>
  <si>
    <t>23.04.2022 14:58:52</t>
  </si>
  <si>
    <t>23.04.2022 14:58:53</t>
  </si>
  <si>
    <t>23.04.2022 14:58:55</t>
  </si>
  <si>
    <t>23.04.2022 14:58:56</t>
  </si>
  <si>
    <t>23.04.2022 14:58:58</t>
  </si>
  <si>
    <t>23.04.2022 14:58:59</t>
  </si>
  <si>
    <t>23.04.2022 14:59:01</t>
  </si>
  <si>
    <t>23.04.2022 14:59:02</t>
  </si>
  <si>
    <t>23.04.2022 14:59:04</t>
  </si>
  <si>
    <t>23.04.2022 14:59:05</t>
  </si>
  <si>
    <t>23.04.2022 14:59:07</t>
  </si>
  <si>
    <t>23.04.2022 14:59:08</t>
  </si>
  <si>
    <t>23.04.2022 14:59:10</t>
  </si>
  <si>
    <t>23.04.2022 15:00:22</t>
  </si>
  <si>
    <t>23.04.2022 15:00:23</t>
  </si>
  <si>
    <t>23.04.2022 15:00:25</t>
  </si>
  <si>
    <t>23.04.2022 15:00:26</t>
  </si>
  <si>
    <t>23.04.2022 15:00:58</t>
  </si>
  <si>
    <t>23.04.2022 15:00:59</t>
  </si>
  <si>
    <t>23.04.2022 15:01:01</t>
  </si>
  <si>
    <t>23.04.2022 15:01:02</t>
  </si>
  <si>
    <t>23.04.2022 15:01:34</t>
  </si>
  <si>
    <t>23.04.2022 15:01:44</t>
  </si>
  <si>
    <t>23.04.2022 15:01:46</t>
  </si>
  <si>
    <t>23.04.2022 15:01:47</t>
  </si>
  <si>
    <t>23.04.2022 15:01:49</t>
  </si>
  <si>
    <t>23.04.2022 15:01:52</t>
  </si>
  <si>
    <t>23.04.2022 15:02:38</t>
  </si>
  <si>
    <t>23.04.2022 15:02:40</t>
  </si>
  <si>
    <t>23.04.2022 15:02:41</t>
  </si>
  <si>
    <t>23.04.2022 15:02:43</t>
  </si>
  <si>
    <t>23.04.2022 15:04:04</t>
  </si>
  <si>
    <t>23.04.2022 15:04:05</t>
  </si>
  <si>
    <t>23.04.2022 15:04:07</t>
  </si>
  <si>
    <t>23.04.2022 15:04:08</t>
  </si>
  <si>
    <t>23.04.2022 15:04:14</t>
  </si>
  <si>
    <t>23.04.2022 15:04:17</t>
  </si>
  <si>
    <t>23.04.2022 15:04:31</t>
  </si>
  <si>
    <t>23.04.2022 15:04:34</t>
  </si>
  <si>
    <t>23.04.2022 15:04:35</t>
  </si>
  <si>
    <t>23.04.2022 15:04:37</t>
  </si>
  <si>
    <t>23.04.2022 15:04:38</t>
  </si>
  <si>
    <t>23.04.2022 15:04:40</t>
  </si>
  <si>
    <t>23.04.2022 15:04:41</t>
  </si>
  <si>
    <t>23.04.2022 15:04:43</t>
  </si>
  <si>
    <t>23.04.2022 15:04:44</t>
  </si>
  <si>
    <t>23.04.2022 15:04:46</t>
  </si>
  <si>
    <t>23.04.2022 15:05:31</t>
  </si>
  <si>
    <t>23.04.2022 15:05:32</t>
  </si>
  <si>
    <t>23.04.2022 15:05:34</t>
  </si>
  <si>
    <t>23.04.2022 15:05:35</t>
  </si>
  <si>
    <t>23.04.2022 15:05:38</t>
  </si>
  <si>
    <t>23.04.2022 15:06:07</t>
  </si>
  <si>
    <t>23.04.2022 15:06:08</t>
  </si>
  <si>
    <t>23.04.2022 15:06:10</t>
  </si>
  <si>
    <t>23.04.2022 15:06:11</t>
  </si>
  <si>
    <t>23.04.2022 15:06:13</t>
  </si>
  <si>
    <t>23.04.2022 15:06:14</t>
  </si>
  <si>
    <t>23.04.2022 15:06:31</t>
  </si>
  <si>
    <t>23.04.2022 15:06:32</t>
  </si>
  <si>
    <t>23.04.2022 15:06:34</t>
  </si>
  <si>
    <t>23.04.2022 15:06:35</t>
  </si>
  <si>
    <t>23.04.2022 15:06:37</t>
  </si>
  <si>
    <t>23.04.2022 15:06:38</t>
  </si>
  <si>
    <t>23.04.2022 15:06:53</t>
  </si>
  <si>
    <t>23.04.2022 15:06:55</t>
  </si>
  <si>
    <t>23.04.2022 15:06:58</t>
  </si>
  <si>
    <t>23.04.2022 15:06:59</t>
  </si>
  <si>
    <t>23.04.2022 15:07:02</t>
  </si>
  <si>
    <t>23.04.2022 15:07:04</t>
  </si>
  <si>
    <t>23.04.2022 15:09:10</t>
  </si>
  <si>
    <t>23.04.2022 15:09:13</t>
  </si>
  <si>
    <t>23.04.2022 15:09:14</t>
  </si>
  <si>
    <t>23.04.2022 15:09:16</t>
  </si>
  <si>
    <t>23.04.2022 15:09:17</t>
  </si>
  <si>
    <t>23.04.2022 15:09:19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</si>
  <si>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</si>
  <si>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</si>
  <si>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</si>
  <si>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</si>
  <si>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</si>
  <si>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</si>
  <si>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15:10:16</t>
  </si>
  <si>
    <t>23.04.2022 15:10:17</t>
  </si>
  <si>
    <t>23.04.2022 15:10:19</t>
  </si>
  <si>
    <t>23.04.2022 15:10:41</t>
  </si>
  <si>
    <t>23.04.2022 15:10:47</t>
  </si>
  <si>
    <t>23.04.2022 15:11:53</t>
  </si>
  <si>
    <t>23.04.2022 15:11:55</t>
  </si>
  <si>
    <t>23.04.2022 15:11:56</t>
  </si>
  <si>
    <t>23.04.2022 15:11:58</t>
  </si>
  <si>
    <t>23.04.2022 15:11:59</t>
  </si>
  <si>
    <t>23.04.2022 15:12:01</t>
  </si>
  <si>
    <t>23.04.2022 15:12:02</t>
  </si>
  <si>
    <t>23.04.2022 15:12:04</t>
  </si>
  <si>
    <t>23.04.2022 15:12:05</t>
  </si>
  <si>
    <t>23.04.2022 15:12:07</t>
  </si>
  <si>
    <t>23.04.2022 15:12:08</t>
  </si>
  <si>
    <t>23.04.2022 15:12:10</t>
  </si>
  <si>
    <t>23.04.2022 15:12:11</t>
  </si>
  <si>
    <t>23.04.2022 15:12:13</t>
  </si>
  <si>
    <t>23.04.2022 15:12:14</t>
  </si>
  <si>
    <t>23.04.2022 15:12:16</t>
  </si>
  <si>
    <t>23.04.2022 15:12:17</t>
  </si>
  <si>
    <t>23.04.2022 15:12:19</t>
  </si>
  <si>
    <t>23.04.2022 15:12:26</t>
  </si>
  <si>
    <t>23.04.2022 15:12:28</t>
  </si>
  <si>
    <t>23.04.2022 15:12:29</t>
  </si>
  <si>
    <t>23.04.2022 15:12:31</t>
  </si>
  <si>
    <t>23.04.2022 15:12:32</t>
  </si>
  <si>
    <t>23.04.2022 15:12:34</t>
  </si>
  <si>
    <t>23.04.2022 15:12:35</t>
  </si>
  <si>
    <t>23.04.2022 15:12:56</t>
  </si>
  <si>
    <t>23.04.2022 15:12:58</t>
  </si>
  <si>
    <t>23.04.2022 15:12:59</t>
  </si>
  <si>
    <t>23.04.2022 15:13:01</t>
  </si>
  <si>
    <t>23.04.2022 15:13:02</t>
  </si>
  <si>
    <t>23.04.2022 15:13:04</t>
  </si>
  <si>
    <t>23.04.2022 15:13:07</t>
  </si>
  <si>
    <t>23.04.2022 15:13:08</t>
  </si>
  <si>
    <t>23.04.2022 15:13:10</t>
  </si>
  <si>
    <t>23.04.2022 15:13:11</t>
  </si>
  <si>
    <t>23.04.2022 15:13:13</t>
  </si>
  <si>
    <t>23.04.2022 15:13:14</t>
  </si>
  <si>
    <t>23.04.2022 15:13:16</t>
  </si>
  <si>
    <t>23.04.2022 15:13:17</t>
  </si>
  <si>
    <t>23.04.2022 15:13:23</t>
  </si>
  <si>
    <t>23.04.2022 15:13:25</t>
  </si>
  <si>
    <t>23.04.2022 15:13:26</t>
  </si>
  <si>
    <t>23.04.2022 15:13:28</t>
  </si>
  <si>
    <t>23.04.2022 15:13:29</t>
  </si>
  <si>
    <t>23.04.2022 15:14:19</t>
  </si>
  <si>
    <t>23.04.2022 15:14:22</t>
  </si>
  <si>
    <t>23.04.2022 15:14:23</t>
  </si>
  <si>
    <t>23.04.2022 15:14:25</t>
  </si>
  <si>
    <t>23.04.2022 15:14:26</t>
  </si>
  <si>
    <t>23.04.2022 15:14:28</t>
  </si>
  <si>
    <t>23.04.2022 15:14:29</t>
  </si>
  <si>
    <t>23.04.2022 15:15:07</t>
  </si>
  <si>
    <t>23.04.2022 15:15:08</t>
  </si>
  <si>
    <t>23.04.2022 15:15:10</t>
  </si>
  <si>
    <t>23.04.2022 15:15:11</t>
  </si>
  <si>
    <t>23.04.2022 15:15:13</t>
  </si>
  <si>
    <t>23.04.2022 15:15:32</t>
  </si>
  <si>
    <t>23.04.2022 15:15:34</t>
  </si>
  <si>
    <t>23.04.2022 15:15:35</t>
  </si>
  <si>
    <t>23.04.2022 15:15:37</t>
  </si>
  <si>
    <t>23.04.2022 15:15:38</t>
  </si>
  <si>
    <t>23.04.2022 15:15:40</t>
  </si>
  <si>
    <t>23.04.2022 15:15:41</t>
  </si>
  <si>
    <t>23.04.2022 15:16:19</t>
  </si>
  <si>
    <t>23.04.2022 15:16:20</t>
  </si>
  <si>
    <t>23.04.2022 15:16:22</t>
  </si>
  <si>
    <t>23.04.2022 15:16:23</t>
  </si>
  <si>
    <t>23.04.2022 15:16:25</t>
  </si>
  <si>
    <t>23.04.2022 15:16:26</t>
  </si>
  <si>
    <t>23.04.2022 15:16:29</t>
  </si>
  <si>
    <t>23.04.2022 15:17:29</t>
  </si>
  <si>
    <t>23.04.2022 15:17:30</t>
  </si>
  <si>
    <t>23.04.2022 15:17:32</t>
  </si>
  <si>
    <t>23.04.2022 15:17:33</t>
  </si>
  <si>
    <t>23.04.2022 15:17:35</t>
  </si>
  <si>
    <t>23.04.2022 15:17:36</t>
  </si>
  <si>
    <t>23.04.2022 15:17:38</t>
  </si>
  <si>
    <t>23.04.2022 15:18:17</t>
  </si>
  <si>
    <t>23.04.2022 15:18:18</t>
  </si>
  <si>
    <t>23.04.2022 15:18:20</t>
  </si>
  <si>
    <t>23.04.2022 15:18:21</t>
  </si>
  <si>
    <t>23.04.2022 15:18:23</t>
  </si>
  <si>
    <t>23.04.2022 15:19:23</t>
  </si>
  <si>
    <t>23.04.2022 15:19:29</t>
  </si>
  <si>
    <t>23.04.2022 15:19:30</t>
  </si>
  <si>
    <t>23.04.2022 15:19:32</t>
  </si>
  <si>
    <t>23.04.2022 15:19:33</t>
  </si>
  <si>
    <t>23.04.2022 15:19:35</t>
  </si>
  <si>
    <t>23.04.2022 15:19:36</t>
  </si>
  <si>
    <t>23.04.2022 15:19:41</t>
  </si>
  <si>
    <t>23.04.2022 15:19:42</t>
  </si>
  <si>
    <t>23.04.2022 15:19:44</t>
  </si>
  <si>
    <t>23.04.2022 15:19:45</t>
  </si>
  <si>
    <t>23.04.2022 15:19:47</t>
  </si>
  <si>
    <t>23.04.2022 15:19:48</t>
  </si>
  <si>
    <t>23.04.2022 15:19:50</t>
  </si>
  <si>
    <t>23.04.2022 15:19:51</t>
  </si>
  <si>
    <t>23.04.2022 15:19:54</t>
  </si>
  <si>
    <t>23.04.2022 15:19:56</t>
  </si>
  <si>
    <t>23.04.2022 15:19:57</t>
  </si>
  <si>
    <t>23.04.2022 15:19:59</t>
  </si>
  <si>
    <t>23.04.2022 15:20:00</t>
  </si>
  <si>
    <t>23.04.2022 15:20:30</t>
  </si>
  <si>
    <t>23.04.2022 15:20:32</t>
  </si>
  <si>
    <t>23.04.2022 15:21:00</t>
  </si>
  <si>
    <t>23.04.2022 15:21:02</t>
  </si>
  <si>
    <t>23.04.2022 15:21:03</t>
  </si>
  <si>
    <t>23.04.2022 15:21:05</t>
  </si>
  <si>
    <t>23.04.2022 15:21:06</t>
  </si>
  <si>
    <t>23.04.2022 15:21:08</t>
  </si>
  <si>
    <t>23.04.2022 15:21:09</t>
  </si>
  <si>
    <t>23.04.2022 15:21:11</t>
  </si>
  <si>
    <t>23.04.2022 15:21:15</t>
  </si>
  <si>
    <t>23.04.2022 15:21:17</t>
  </si>
  <si>
    <t>23.04.2022 15:21:18</t>
  </si>
  <si>
    <t>23.04.2022 15:21:53</t>
  </si>
  <si>
    <t>23.04.2022 15:22:30</t>
  </si>
  <si>
    <t>23.04.2022 15:22:32</t>
  </si>
  <si>
    <t>23.04.2022 15:22:33</t>
  </si>
  <si>
    <t>23.04.2022 15:22:35</t>
  </si>
  <si>
    <t>23.04.2022 15:22:36</t>
  </si>
  <si>
    <t>23.04.2022 15:22:39</t>
  </si>
  <si>
    <t>23.04.2022 15:22:41</t>
  </si>
  <si>
    <t>23.04.2022 15:22:42</t>
  </si>
  <si>
    <t>23.04.2022 15:23:24</t>
  </si>
  <si>
    <t>23.04.2022 15:23:26</t>
  </si>
  <si>
    <t>23.04.2022 15:23:27</t>
  </si>
  <si>
    <t>23.04.2022 15:23:29</t>
  </si>
  <si>
    <t>23.04.2022 15:23:30</t>
  </si>
  <si>
    <t>23.04.2022 15:24:06</t>
  </si>
  <si>
    <t>23.04.2022 15:24:08</t>
  </si>
  <si>
    <t>23.04.2022 15:24:09</t>
  </si>
  <si>
    <t>23.04.2022 15:24:11</t>
  </si>
  <si>
    <t>23.04.2022 15:24:12</t>
  </si>
  <si>
    <t>23.04.2022 15:24:15</t>
  </si>
  <si>
    <t>23.04.2022 15:24:18</t>
  </si>
  <si>
    <t>23.04.2022 15:24:20</t>
  </si>
  <si>
    <t>23.04.2022 15:24:21</t>
  </si>
  <si>
    <t>23.04.2022 15:24:23</t>
  </si>
  <si>
    <t>23.04.2022 15:24:24</t>
  </si>
  <si>
    <t>23.04.2022 15:24:30</t>
  </si>
  <si>
    <t>23.04.2022 15:24:33</t>
  </si>
  <si>
    <t>23.04.2022 15:24:35</t>
  </si>
  <si>
    <t>23.04.2022 15:24:36</t>
  </si>
  <si>
    <t>23.04.2022 15:25:24</t>
  </si>
  <si>
    <t>23.04.2022 15:25:26</t>
  </si>
  <si>
    <t>23.04.2022 15:25:27</t>
  </si>
  <si>
    <t>23.04.2022 15:25:29</t>
  </si>
  <si>
    <t>23.04.2022 15:25:35</t>
  </si>
  <si>
    <t>23.04.2022 15:25:38</t>
  </si>
  <si>
    <t>23.04.2022 15:25:39</t>
  </si>
  <si>
    <t>23.04.2022 15:25:41</t>
  </si>
  <si>
    <t>23.04.2022 15:25:42</t>
  </si>
  <si>
    <t>23.04.2022 15:25:44</t>
  </si>
  <si>
    <t>23.04.2022 15:25:56</t>
  </si>
  <si>
    <t>23.04.2022 15:25:57</t>
  </si>
  <si>
    <t>23.04.2022 15:25:59</t>
  </si>
  <si>
    <t>23.04.2022 15:26:00</t>
  </si>
  <si>
    <t>23.04.2022 15:26:05</t>
  </si>
  <si>
    <t>23.04.2022 15:26:08</t>
  </si>
  <si>
    <t>23.04.2022 15:26:09</t>
  </si>
  <si>
    <t>23.04.2022 15:26:11</t>
  </si>
  <si>
    <t>23.04.2022 15:26:12</t>
  </si>
  <si>
    <t>23.04.2022 15:26:14</t>
  </si>
  <si>
    <t>23.04.2022 15:26:15</t>
  </si>
  <si>
    <t>23.04.2022 15:26:17</t>
  </si>
  <si>
    <t>23.04.2022 15:26:18</t>
  </si>
  <si>
    <t>23.04.2022 15:26:20</t>
  </si>
  <si>
    <t>23.04.2022 15:26:22</t>
  </si>
  <si>
    <t>23.04.2022 15:26:39</t>
  </si>
  <si>
    <t>23.04.2022 15:26:40</t>
  </si>
  <si>
    <t>23.04.2022 15:26:42</t>
  </si>
  <si>
    <t>23.04.2022 15:26:43</t>
  </si>
  <si>
    <t>23.04.2022 15:26:45</t>
  </si>
  <si>
    <t>23.04.2022 15:26:47</t>
  </si>
  <si>
    <t>23.04.2022 15:26:55</t>
  </si>
  <si>
    <t>23.04.2022 15:26:56</t>
  </si>
  <si>
    <t>23.04.2022 15:26:58</t>
  </si>
  <si>
    <t>23.04.2022 15:26:59</t>
  </si>
  <si>
    <t>23.04.2022 15:27:01</t>
  </si>
  <si>
    <t>23.04.2022 15:27:02</t>
  </si>
  <si>
    <t>23.04.2022 15:27:04</t>
  </si>
  <si>
    <t>23.04.2022 15:27:11</t>
  </si>
  <si>
    <t>23.04.2022 15:27:14</t>
  </si>
  <si>
    <t>23.04.2022 15:27:16</t>
  </si>
  <si>
    <t>23.04.2022 15:27:17</t>
  </si>
  <si>
    <t>23.04.2022 15:27:19</t>
  </si>
  <si>
    <t>23.04.2022 15:27:20</t>
  </si>
  <si>
    <t>23.04.2022 15:27:22</t>
  </si>
  <si>
    <t>23.04.2022 15:27:40</t>
  </si>
  <si>
    <t>23.04.2022 15:27:43</t>
  </si>
  <si>
    <t>23.04.2022 15:27:44</t>
  </si>
  <si>
    <t>23.04.2022 15:27:46</t>
  </si>
  <si>
    <t>23.04.2022 15:27:47</t>
  </si>
  <si>
    <t>23.04.2022 15:28:44</t>
  </si>
  <si>
    <t>23.04.2022 15:28:46</t>
  </si>
  <si>
    <t>23.04.2022 15:28:47</t>
  </si>
  <si>
    <t>23.04.2022 15:28:49</t>
  </si>
  <si>
    <t>23.04.2022 15:28:50</t>
  </si>
  <si>
    <t>23.04.2022 15:28:52</t>
  </si>
  <si>
    <t>23.04.2022 15:28:53</t>
  </si>
  <si>
    <t>23.04.2022 15:29:58</t>
  </si>
  <si>
    <t>23.04.2022 15:29:59</t>
  </si>
  <si>
    <t>23.04.2022 15:30:01</t>
  </si>
  <si>
    <t>23.04.2022 15:30:02</t>
  </si>
  <si>
    <t>23.04.2022 15:30:50</t>
  </si>
  <si>
    <t>23.04.2022 15:30:51</t>
  </si>
  <si>
    <t>23.04.2022 15:30:53</t>
  </si>
  <si>
    <t>23.04.2022 15:30:54</t>
  </si>
  <si>
    <t>23.04.2022 15:30:56</t>
  </si>
  <si>
    <t>23.04.2022 15:30:57</t>
  </si>
  <si>
    <t>23.04.2022 15:30:59</t>
  </si>
  <si>
    <t>23.04.2022 15:31:00</t>
  </si>
  <si>
    <t>23.04.2022 15:31:27</t>
  </si>
  <si>
    <t>23.04.2022 15:31:29</t>
  </si>
  <si>
    <t>23.04.2022 15:31:30</t>
  </si>
  <si>
    <t>23.04.2022 15:31:31</t>
  </si>
  <si>
    <t>23.04.2022 15:32:10</t>
  </si>
  <si>
    <t>23.04.2022 15:32:12</t>
  </si>
  <si>
    <t>23.04.2022 15:32:13</t>
  </si>
  <si>
    <t>23.04.2022 15:32:14</t>
  </si>
  <si>
    <t>23.04.2022 15:32:16</t>
  </si>
  <si>
    <t>23.04.2022 15:32:26</t>
  </si>
  <si>
    <t>23.04.2022 15:33:17</t>
  </si>
  <si>
    <t>23.04.2022 15:33:19</t>
  </si>
  <si>
    <t>23.04.2022 15:33:20</t>
  </si>
  <si>
    <t>23.04.2022 15:33:22</t>
  </si>
  <si>
    <t>23.04.2022 15:33:23</t>
  </si>
  <si>
    <t>23.04.2022 15:34:08</t>
  </si>
  <si>
    <t>23.04.2022 15:34:09</t>
  </si>
  <si>
    <t>23.04.2022 15:34:11</t>
  </si>
  <si>
    <t>23.04.2022 15:34:12</t>
  </si>
  <si>
    <t>23.04.2022 15:34:13</t>
  </si>
  <si>
    <t>23.04.2022 15:34:15</t>
  </si>
  <si>
    <t>23.04.2022 15:34:16</t>
  </si>
  <si>
    <t>23.04.2022 15:34:18</t>
  </si>
  <si>
    <t>23.04.2022 15:34:20</t>
  </si>
  <si>
    <t>23.04.2022 15:34:35</t>
  </si>
  <si>
    <t>23.04.2022 15:34:37</t>
  </si>
  <si>
    <t>23.04.2022 15:34:38</t>
  </si>
  <si>
    <t>23.04.2022 15:34:40</t>
  </si>
  <si>
    <t>23.04.2022 15:34:41</t>
  </si>
  <si>
    <t>23.04.2022 15:34:43</t>
  </si>
  <si>
    <t>23.04.2022 15:34:44</t>
  </si>
  <si>
    <t>23.04.2022 15:35:42</t>
  </si>
  <si>
    <t>23.04.2022 15:35:45</t>
  </si>
  <si>
    <t>23.04.2022 15:35:48</t>
  </si>
  <si>
    <t>23.04.2022 15:35:51</t>
  </si>
  <si>
    <t>23.04.2022 15:35:53</t>
  </si>
  <si>
    <t>23.04.2022 15:35:54</t>
  </si>
  <si>
    <t>23.04.2022 15:35:57</t>
  </si>
  <si>
    <t>23.04.2022 15:35:59</t>
  </si>
  <si>
    <t>23.04.2022 15:36:02</t>
  </si>
  <si>
    <t>23.04.2022 15:36:03</t>
  </si>
  <si>
    <t>23.04.2022 15:36:05</t>
  </si>
  <si>
    <t>23.04.2022 15:36:06</t>
  </si>
  <si>
    <t>23.04.2022 15:36:23</t>
  </si>
  <si>
    <t>23.04.2022 15:36:24</t>
  </si>
  <si>
    <t>23.04.2022 15:36:25</t>
  </si>
  <si>
    <t>23.04.2022 15:36:27</t>
  </si>
  <si>
    <t>23.04.2022 15:36:28</t>
  </si>
  <si>
    <t>23.04.2022 15:36:30</t>
  </si>
  <si>
    <t>23.04.2022 15:36:31</t>
  </si>
  <si>
    <t>23.04.2022 15:36:33</t>
  </si>
  <si>
    <t>23.04.2022 15:36:34</t>
  </si>
  <si>
    <t>23.04.2022 15:36:36</t>
  </si>
  <si>
    <t>23.04.2022 15:36:37</t>
  </si>
  <si>
    <t>23.04.2022 15:36:39</t>
  </si>
  <si>
    <t>23.04.2022 15:36:40</t>
  </si>
  <si>
    <t>23.04.2022 15:36:51</t>
  </si>
  <si>
    <t>23.04.2022 15:36:52</t>
  </si>
  <si>
    <t>23.04.2022 15:36:53</t>
  </si>
  <si>
    <t>23.04.2022 15:36:55</t>
  </si>
  <si>
    <t>23.04.2022 15:36:56</t>
  </si>
  <si>
    <t>23.04.2022 15:37:14</t>
  </si>
  <si>
    <t>23.04.2022 15:37:16</t>
  </si>
  <si>
    <t>23.04.2022 15:37:17</t>
  </si>
  <si>
    <t>23.04.2022 15:37:19</t>
  </si>
  <si>
    <t>23.04.2022 15:37:20</t>
  </si>
  <si>
    <t>23.04.2022 15:37:22</t>
  </si>
  <si>
    <t>23.04.2022 15:37:23</t>
  </si>
  <si>
    <t>23.04.2022 15:37:24</t>
  </si>
  <si>
    <t>23.04.2022 15:37:26</t>
  </si>
  <si>
    <t>23.04.2022 15:37:27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</si>
  <si>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</si>
  <si>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</si>
  <si>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</si>
  <si>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</si>
  <si>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</si>
  <si>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</si>
  <si>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15:38:51</t>
  </si>
  <si>
    <t>23.04.2022 15:38:53</t>
  </si>
  <si>
    <t>23.04.2022 15:38:54</t>
  </si>
  <si>
    <t>23.04.2022 15:38:56</t>
  </si>
  <si>
    <t>23.04.2022 15:38:57</t>
  </si>
  <si>
    <t>23.04.2022 15:38:59</t>
  </si>
  <si>
    <t>23.04.2022 15:39:00</t>
  </si>
  <si>
    <t>23.04.2022 15:39:14</t>
  </si>
  <si>
    <t>23.04.2022 15:39:15</t>
  </si>
  <si>
    <t>23.04.2022 15:39:17</t>
  </si>
  <si>
    <t>23.04.2022 15:39:18</t>
  </si>
  <si>
    <t>23.04.2022 15:39:20</t>
  </si>
  <si>
    <t>23.04.2022 15:39:33</t>
  </si>
  <si>
    <t>23.04.2022 15:39:35</t>
  </si>
  <si>
    <t>23.04.2022 15:39:36</t>
  </si>
  <si>
    <t>23.04.2022 15:39:38</t>
  </si>
  <si>
    <t>23.04.2022 15:39:39</t>
  </si>
  <si>
    <t>23.04.2022 15:40:32</t>
  </si>
  <si>
    <t>23.04.2022 15:40:39</t>
  </si>
  <si>
    <t>23.04.2022 15:40:42</t>
  </si>
  <si>
    <t>23.04.2022 15:40:44</t>
  </si>
  <si>
    <t>23.04.2022 15:40:45</t>
  </si>
  <si>
    <t>23.04.2022 15:40:47</t>
  </si>
  <si>
    <t>23.04.2022 15:40:48</t>
  </si>
  <si>
    <t>23.04.2022 15:40:50</t>
  </si>
  <si>
    <t>23.04.2022 15:40:51</t>
  </si>
  <si>
    <t>23.04.2022 15:40:53</t>
  </si>
  <si>
    <t>23.04.2022 15:41:05</t>
  </si>
  <si>
    <t>23.04.2022 15:41:06</t>
  </si>
  <si>
    <t>23.04.2022 15:41:08</t>
  </si>
  <si>
    <t>23.04.2022 15:41:09</t>
  </si>
  <si>
    <t>23.04.2022 15:41:11</t>
  </si>
  <si>
    <t>23.04.2022 15:41:12</t>
  </si>
  <si>
    <t>23.04.2022 15:41:14</t>
  </si>
  <si>
    <t>23.04.2022 15:42:03</t>
  </si>
  <si>
    <t>23.04.2022 15:42:05</t>
  </si>
  <si>
    <t>23.04.2022 15:42:06</t>
  </si>
  <si>
    <t>23.04.2022 15:42:08</t>
  </si>
  <si>
    <t>23.04.2022 15:42:21</t>
  </si>
  <si>
    <t>23.04.2022 15:42:23</t>
  </si>
  <si>
    <t>23.04.2022 15:42:24</t>
  </si>
  <si>
    <t>23.04.2022 15:42:25</t>
  </si>
  <si>
    <t>23.04.2022 15:42:27</t>
  </si>
  <si>
    <t>23.04.2022 15:42:28</t>
  </si>
  <si>
    <t>23.04.2022 15:43:03</t>
  </si>
  <si>
    <t>23.04.2022 15:43:04</t>
  </si>
  <si>
    <t>23.04.2022 15:43:06</t>
  </si>
  <si>
    <t>23.04.2022 15:43:07</t>
  </si>
  <si>
    <t>23.04.2022 15:43:09</t>
  </si>
  <si>
    <t>23.04.2022 15:43:10</t>
  </si>
  <si>
    <t>23.04.2022 15:43:16</t>
  </si>
  <si>
    <t>23.04.2022 15:43:18</t>
  </si>
  <si>
    <t>23.04.2022 15:43:19</t>
  </si>
  <si>
    <t>23.04.2022 15:43:21</t>
  </si>
  <si>
    <t>23.04.2022 15:43:22</t>
  </si>
  <si>
    <t>23.04.2022 15:43:24</t>
  </si>
  <si>
    <t>23.04.2022 15:46:01</t>
  </si>
  <si>
    <t>23.04.2022 15:46:03</t>
  </si>
  <si>
    <t>23.04.2022 15:46:04</t>
  </si>
  <si>
    <t>23.04.2022 15:46:06</t>
  </si>
  <si>
    <t>23.04.2022 15:46:07</t>
  </si>
  <si>
    <t>23.04.2022 15:46:09</t>
  </si>
  <si>
    <t>23.04.2022 15:46:10</t>
  </si>
  <si>
    <t>23.04.2022 15:46:36</t>
  </si>
  <si>
    <t>23.04.2022 15:46:37</t>
  </si>
  <si>
    <t>23.04.2022 15:46:39</t>
  </si>
  <si>
    <t>23.04.2022 15:46:40</t>
  </si>
  <si>
    <t>23.04.2022 15:46:42</t>
  </si>
  <si>
    <t>23.04.2022 15:46:43</t>
  </si>
  <si>
    <t>23.04.2022 15:46:45</t>
  </si>
  <si>
    <t>23.04.2022 15:46:46</t>
  </si>
  <si>
    <t>23.04.2022 15:46:51</t>
  </si>
  <si>
    <t>23.04.2022 15:46:52</t>
  </si>
  <si>
    <t>23.04.2022 15:46:54</t>
  </si>
  <si>
    <t>23.04.2022 15:46:55</t>
  </si>
  <si>
    <t>23.04.2022 15:46:57</t>
  </si>
  <si>
    <t>23.04.2022 15:47:04</t>
  </si>
  <si>
    <t>23.04.2022 15:47:06</t>
  </si>
  <si>
    <t>23.04.2022 15:47:07</t>
  </si>
  <si>
    <t>23.04.2022 15:47:09</t>
  </si>
  <si>
    <t>23.04.2022 15:47:10</t>
  </si>
  <si>
    <t>23.04.2022 15:47:12</t>
  </si>
  <si>
    <t>23.04.2022 15:47:57</t>
  </si>
  <si>
    <t>23.04.2022 15:47:58</t>
  </si>
  <si>
    <t>23.04.2022 15:48:00</t>
  </si>
  <si>
    <t>23.04.2022 15:48:01</t>
  </si>
  <si>
    <t>23.04.2022 15:49:10</t>
  </si>
  <si>
    <t>23.04.2022 15:49:12</t>
  </si>
  <si>
    <t>23.04.2022 15:49:13</t>
  </si>
  <si>
    <t>23.04.2022 15:49:15</t>
  </si>
  <si>
    <t>23.04.2022 15:49:16</t>
  </si>
  <si>
    <t>23.04.2022 15:49:18</t>
  </si>
  <si>
    <t>23.04.2022 15:49:19</t>
  </si>
  <si>
    <t>23.04.2022 15:49:21</t>
  </si>
  <si>
    <t>23.04.2022 15:49:22</t>
  </si>
  <si>
    <t>23.04.2022 15:49:24</t>
  </si>
  <si>
    <t>23.04.2022 15:49:25</t>
  </si>
  <si>
    <t>23.04.2022 15:49:57</t>
  </si>
  <si>
    <t>23.04.2022 15:49:58</t>
  </si>
  <si>
    <t>23.04.2022 15:50:00</t>
  </si>
  <si>
    <t>23.04.2022 15:50:01</t>
  </si>
  <si>
    <t>23.04.2022 15:50:03</t>
  </si>
  <si>
    <t>23.04.2022 15:50:04</t>
  </si>
  <si>
    <t>23.04.2022 15:50:06</t>
  </si>
  <si>
    <t>23.04.2022 15:51:04</t>
  </si>
  <si>
    <t>23.04.2022 15:51:06</t>
  </si>
  <si>
    <t>23.04.2022 15:51:07</t>
  </si>
  <si>
    <t>23.04.2022 15:51:09</t>
  </si>
  <si>
    <t>23.04.2022 15:51:10</t>
  </si>
  <si>
    <t>23.04.2022 15:51:12</t>
  </si>
  <si>
    <t>23.04.2022 15:51:13</t>
  </si>
  <si>
    <t>23.04.2022 15:51:15</t>
  </si>
  <si>
    <t>23.04.2022 15:51:16</t>
  </si>
  <si>
    <t>23.04.2022 15:52:22</t>
  </si>
  <si>
    <t>23.04.2022 15:52:24</t>
  </si>
  <si>
    <t>23.04.2022 15:52:25</t>
  </si>
  <si>
    <t>23.04.2022 15:52:27</t>
  </si>
  <si>
    <t>23.04.2022 15:52:28</t>
  </si>
  <si>
    <t>23.04.2022 15:54:07</t>
  </si>
  <si>
    <t>23.04.2022 15:54:10</t>
  </si>
  <si>
    <t>23.04.2022 15:54:12</t>
  </si>
  <si>
    <t>23.04.2022 15:54:15</t>
  </si>
  <si>
    <t>23.04.2022 15:54:43</t>
  </si>
  <si>
    <t>23.04.2022 15:54:45</t>
  </si>
  <si>
    <t>23.04.2022 15:54:46</t>
  </si>
  <si>
    <t>23.04.2022 15:54:48</t>
  </si>
  <si>
    <t>23.04.2022 15:54:49</t>
  </si>
  <si>
    <t>23.04.2022 15:54:51</t>
  </si>
  <si>
    <t>23.04.2022 15:54:52</t>
  </si>
  <si>
    <t>23.04.2022 15:54:54</t>
  </si>
  <si>
    <t>23.04.2022 15:54:55</t>
  </si>
  <si>
    <t>23.04.2022 15:54:57</t>
  </si>
  <si>
    <t>23.04.2022 15:54:58</t>
  </si>
  <si>
    <t>23.04.2022 15:55:00</t>
  </si>
  <si>
    <t>23.04.2022 15:56:34</t>
  </si>
  <si>
    <t>23.04.2022 15:56:37</t>
  </si>
  <si>
    <t>23.04.2022 15:56:39</t>
  </si>
  <si>
    <t>23.04.2022 15:56:40</t>
  </si>
  <si>
    <t>23.04.2022 15:56:42</t>
  </si>
  <si>
    <t>23.04.2022 15:56:43</t>
  </si>
  <si>
    <t>23.04.2022 15:56:45</t>
  </si>
  <si>
    <t>23.04.2022 15:56:46</t>
  </si>
  <si>
    <t>23.04.2022 15:56:48</t>
  </si>
  <si>
    <t>23.04.2022 15:56:49</t>
  </si>
  <si>
    <t>23.04.2022 15:56:51</t>
  </si>
  <si>
    <t>23.04.2022 15:56:52</t>
  </si>
  <si>
    <t>23.04.2022 15:56:54</t>
  </si>
  <si>
    <t>23.04.2022 15:56:55</t>
  </si>
  <si>
    <t>23.04.2022 15:56:57</t>
  </si>
  <si>
    <t>23.04.2022 15:57:00</t>
  </si>
  <si>
    <t>23.04.2022 15:58:43</t>
  </si>
  <si>
    <t>23.04.2022 15:58:44</t>
  </si>
  <si>
    <t>23.04.2022 15:58:46</t>
  </si>
  <si>
    <t>23.04.2022 15:58:47</t>
  </si>
  <si>
    <t>23.04.2022 15:58:49</t>
  </si>
  <si>
    <t>23.04.2022 15:58:50</t>
  </si>
  <si>
    <t>23.04.2022 15:58:52</t>
  </si>
  <si>
    <t>23.04.2022 16:00:01</t>
  </si>
  <si>
    <t>23.04.2022 16:00:02</t>
  </si>
  <si>
    <t>23.04.2022 16:00:04</t>
  </si>
  <si>
    <t>23.04.2022 16:00:05</t>
  </si>
  <si>
    <t>23.04.2022 16:00:15</t>
  </si>
  <si>
    <t>23.04.2022 16:01:16</t>
  </si>
  <si>
    <t>23.04.2022 16:01:17</t>
  </si>
  <si>
    <t>23.04.2022 16:01:20</t>
  </si>
  <si>
    <t>23.04.2022 16:01:23</t>
  </si>
  <si>
    <t>23.04.2022 16:01:25</t>
  </si>
  <si>
    <t>23.04.2022 16:01:28</t>
  </si>
  <si>
    <t>23.04.2022 16:01:29</t>
  </si>
  <si>
    <t>23.04.2022 16:01:37</t>
  </si>
  <si>
    <t>23.04.2022 16:01:38</t>
  </si>
  <si>
    <t>23.04.2022 16:02:35</t>
  </si>
  <si>
    <t>23.04.2022 16:02:37</t>
  </si>
  <si>
    <t>23.04.2022 16:02:38</t>
  </si>
  <si>
    <t>23.04.2022 16:02:40</t>
  </si>
  <si>
    <t>23.04.2022 16:02:41</t>
  </si>
  <si>
    <t>23.04.2022 16:02:43</t>
  </si>
  <si>
    <t>23.04.2022 16:02:44</t>
  </si>
  <si>
    <t>23.04.2022 16:02:56</t>
  </si>
  <si>
    <t>23.04.2022 16:02:58</t>
  </si>
  <si>
    <t>23.04.2022 16:02:59</t>
  </si>
  <si>
    <t>23.04.2022 16:03:01</t>
  </si>
  <si>
    <t>23.04.2022 16:03:02</t>
  </si>
  <si>
    <t>23.04.2022 16:03:04</t>
  </si>
  <si>
    <t>23.04.2022 16:03:05</t>
  </si>
  <si>
    <t>23.04.2022 16:03:53</t>
  </si>
  <si>
    <t>23.04.2022 16:03:56</t>
  </si>
  <si>
    <t>23.04.2022 16:03:58</t>
  </si>
  <si>
    <t>23.04.2022 16:03:59</t>
  </si>
  <si>
    <t>23.04.2022 16:04:01</t>
  </si>
  <si>
    <t>23.04.2022 16:04:20</t>
  </si>
  <si>
    <t>23.04.2022 16:04:23</t>
  </si>
  <si>
    <t>23.04.2022 16:04:25</t>
  </si>
  <si>
    <t>23.04.2022 16:04:26</t>
  </si>
  <si>
    <t>23.04.2022 16:04:28</t>
  </si>
  <si>
    <t>23.04.2022 16:04:29</t>
  </si>
  <si>
    <t>23.04.2022 16:04:31</t>
  </si>
  <si>
    <t>23.04.2022 16:05:07</t>
  </si>
  <si>
    <t>23.04.2022 16:05:08</t>
  </si>
  <si>
    <t>23.04.2022 16:05:10</t>
  </si>
  <si>
    <t>23.04.2022 16:05:11</t>
  </si>
  <si>
    <t>23.04.2022 16:05:14</t>
  </si>
  <si>
    <t>23.04.2022 16:05:28</t>
  </si>
  <si>
    <t>23.04.2022 16:05:29</t>
  </si>
  <si>
    <t>23.04.2022 16:05:31</t>
  </si>
  <si>
    <t>23.04.2022 16:05:32</t>
  </si>
  <si>
    <t>23.04.2022 16:06:35</t>
  </si>
  <si>
    <t>23.04.2022 16:06:38</t>
  </si>
  <si>
    <t>23.04.2022 16:06:40</t>
  </si>
  <si>
    <t>23.04.2022 16:06:41</t>
  </si>
  <si>
    <t>23.04.2022 16:06:43</t>
  </si>
  <si>
    <t>23.04.2022 16:08:05</t>
  </si>
  <si>
    <t>23.04.2022 16:08:07</t>
  </si>
  <si>
    <t>23.04.2022 16:08:08</t>
  </si>
  <si>
    <t>23.04.2022 16:08:10</t>
  </si>
  <si>
    <t>23.04.2022 16:08:11</t>
  </si>
  <si>
    <t>23.04.2022 16:08:13</t>
  </si>
  <si>
    <t>23.04.2022 16:08:17</t>
  </si>
  <si>
    <t>23.04.2022 16:08:19</t>
  </si>
  <si>
    <t>23.04.2022 16:08:20</t>
  </si>
  <si>
    <t>23.04.2022 16:08:22</t>
  </si>
  <si>
    <t>23.04.2022 16:08:23</t>
  </si>
  <si>
    <t>23.04.2022 16:10:43</t>
  </si>
  <si>
    <t>23.04.2022 16:10:44</t>
  </si>
  <si>
    <t>23.04.2022 16:10:46</t>
  </si>
  <si>
    <t>23.04.2022 16:10:47</t>
  </si>
  <si>
    <t>23.04.2022 16:10:49</t>
  </si>
  <si>
    <t>23.04.2022 16:10:50</t>
  </si>
  <si>
    <t>23.04.2022 16:10:55</t>
  </si>
  <si>
    <t>23.04.2022 16:10:56</t>
  </si>
  <si>
    <t>23.04.2022 16:10:58</t>
  </si>
  <si>
    <t>23.04.2022 16:10:59</t>
  </si>
  <si>
    <t>23.04.2022 16:11:01</t>
  </si>
  <si>
    <t>23.04.2022 16:11:02</t>
  </si>
  <si>
    <t>23.04.2022 16:11:04</t>
  </si>
  <si>
    <t>23.04.2022 16:11:05</t>
  </si>
  <si>
    <t>23.04.2022 16:11:30</t>
  </si>
  <si>
    <t>23.04.2022 16:11:32</t>
  </si>
  <si>
    <t>23.04.2022 16:11:33</t>
  </si>
  <si>
    <t>23.04.2022 16:11:35</t>
  </si>
  <si>
    <t>23.04.2022 16:11:36</t>
  </si>
  <si>
    <t>23.04.2022 16:11:38</t>
  </si>
  <si>
    <t>23.04.2022 16:11:48</t>
  </si>
  <si>
    <t>23.04.2022 16:11:50</t>
  </si>
  <si>
    <t>23.04.2022 16:11:51</t>
  </si>
  <si>
    <t>23.04.2022 16:11:53</t>
  </si>
  <si>
    <t>23.04.2022 16:11:54</t>
  </si>
  <si>
    <t>23.04.2022 16:11:56</t>
  </si>
  <si>
    <t>23.04.2022 16:11:57</t>
  </si>
  <si>
    <t>23.04.2022 16:11:59</t>
  </si>
  <si>
    <t>23.04.2022 16:12:00</t>
  </si>
  <si>
    <t>23.04.2022 16:12:02</t>
  </si>
  <si>
    <t>23.04.2022 16:12:03</t>
  </si>
  <si>
    <t>23.04.2022 16:12:05</t>
  </si>
  <si>
    <t>23.04.2022 16:12:08</t>
  </si>
  <si>
    <t>23.04.2022 16:12:47</t>
  </si>
  <si>
    <t>23.04.2022 16:12:48</t>
  </si>
  <si>
    <t>23.04.2022 16:12:50</t>
  </si>
  <si>
    <t>23.04.2022 16:12:51</t>
  </si>
  <si>
    <t>23.04.2022 16:12:53</t>
  </si>
  <si>
    <t>23.04.2022 16:12:54</t>
  </si>
  <si>
    <t>23.04.2022 16:12:56</t>
  </si>
  <si>
    <t>23.04.2022 16:12:57</t>
  </si>
  <si>
    <t>23.04.2022 16:12:59</t>
  </si>
  <si>
    <t>23.04.2022 16:13:02</t>
  </si>
  <si>
    <t>23.04.2022 16:13:41</t>
  </si>
  <si>
    <t>23.04.2022 16:13:42</t>
  </si>
  <si>
    <t>23.04.2022 16:13:44</t>
  </si>
  <si>
    <t>23.04.2022 16:13:45</t>
  </si>
  <si>
    <t>23.04.2022 16:13:47</t>
  </si>
  <si>
    <t>23.04.2022 16:13:48</t>
  </si>
  <si>
    <t>23.04.2022 16:13:50</t>
  </si>
  <si>
    <t>23.04.2022 16:15:41</t>
  </si>
  <si>
    <t>23.04.2022 16:15:42</t>
  </si>
  <si>
    <t>23.04.2022 16:15:44</t>
  </si>
  <si>
    <t>23.04.2022 16:15:45</t>
  </si>
  <si>
    <t>23.04.2022 16:15:47</t>
  </si>
  <si>
    <t>23.04.2022 16:15:48</t>
  </si>
  <si>
    <t>23.04.2022 16:16:42</t>
  </si>
  <si>
    <t>23.04.2022 16:16:45</t>
  </si>
  <si>
    <t>23.04.2022 16:16:47</t>
  </si>
  <si>
    <t>23.04.2022 16:16:48</t>
  </si>
  <si>
    <t>23.04.2022 16:16:50</t>
  </si>
  <si>
    <t>23.04.2022 16:16:51</t>
  </si>
  <si>
    <t>23.04.2022 16:16:53</t>
  </si>
  <si>
    <t>23.04.2022 16:16:54</t>
  </si>
  <si>
    <t>23.04.2022 16:17:02</t>
  </si>
  <si>
    <t>23.04.2022 16:17:03</t>
  </si>
  <si>
    <t>23.04.2022 16:17:05</t>
  </si>
  <si>
    <t>23.04.2022 16:17:06</t>
  </si>
  <si>
    <t>23.04.2022 16:17:08</t>
  </si>
  <si>
    <t>23.04.2022 16:17:09</t>
  </si>
  <si>
    <t>23.04.2022 16:17:11</t>
  </si>
  <si>
    <t>23.04.2022 16:17:12</t>
  </si>
  <si>
    <t>23.04.2022 16:17:14</t>
  </si>
  <si>
    <t>23.04.2022 16:17:15</t>
  </si>
  <si>
    <t>23.04.2022 16:17:17</t>
  </si>
  <si>
    <t>23.04.2022 16:17:32</t>
  </si>
  <si>
    <t>23.04.2022 16:17:35</t>
  </si>
  <si>
    <t>23.04.2022 16:17:36</t>
  </si>
  <si>
    <t>23.04.2022 16:17:38</t>
  </si>
  <si>
    <t>23.04.2022 16:17:39</t>
  </si>
  <si>
    <t>23.04.2022 16:17:41</t>
  </si>
  <si>
    <t>23.04.2022 16:17:42</t>
  </si>
  <si>
    <t>23.04.2022 16:18:36</t>
  </si>
  <si>
    <t>23.04.2022 16:18:38</t>
  </si>
  <si>
    <t>23.04.2022 16:18:39</t>
  </si>
  <si>
    <t>23.04.2022 16:18:41</t>
  </si>
  <si>
    <t>23.04.2022 16:18:42</t>
  </si>
  <si>
    <t>23.04.2022 16:18:45</t>
  </si>
  <si>
    <t>23.04.2022 16:18:47</t>
  </si>
  <si>
    <t>23.04.2022 16:18:48</t>
  </si>
  <si>
    <t>23.04.2022 16:18:50</t>
  </si>
  <si>
    <t>23.04.2022 16:18:51</t>
  </si>
  <si>
    <t>23.04.2022 16:19:02</t>
  </si>
  <si>
    <t>23.04.2022 16:19:03</t>
  </si>
  <si>
    <t>23.04.2022 16:19:05</t>
  </si>
  <si>
    <t>23.04.2022 16:19:06</t>
  </si>
  <si>
    <t>23.04.2022 16:19:08</t>
  </si>
  <si>
    <t>23.04.2022 16:19:09</t>
  </si>
  <si>
    <t>23.04.2022 16:19:12</t>
  </si>
  <si>
    <t>23.04.2022 16:19:17</t>
  </si>
  <si>
    <t>23.04.2022 16:19:18</t>
  </si>
  <si>
    <t>23.04.2022 16:19:51</t>
  </si>
  <si>
    <t>23.04.2022 16:19:53</t>
  </si>
  <si>
    <t>23.04.2022 16:19:54</t>
  </si>
  <si>
    <t>23.04.2022 16:19:56</t>
  </si>
  <si>
    <t>23.04.2022 16:19:57</t>
  </si>
  <si>
    <t>23.04.2022 16:19:59</t>
  </si>
  <si>
    <t>23.04.2022 16:20:08</t>
  </si>
  <si>
    <t>23.04.2022 16:20:48</t>
  </si>
  <si>
    <t>23.04.2022 16:20:50</t>
  </si>
  <si>
    <t>23.04.2022 16:20:51</t>
  </si>
  <si>
    <t>23.04.2022 16:20:53</t>
  </si>
  <si>
    <t>23.04.2022 16:21:09</t>
  </si>
  <si>
    <t>23.04.2022 16:21:11</t>
  </si>
  <si>
    <t>23.04.2022 16:21:12</t>
  </si>
  <si>
    <t>23.04.2022 16:21:14</t>
  </si>
  <si>
    <t>23.04.2022 16:21:15</t>
  </si>
  <si>
    <t>23.04.2022 16:22:41</t>
  </si>
  <si>
    <t>23.04.2022 16:22:42</t>
  </si>
  <si>
    <t>23.04.2022 16:22:44</t>
  </si>
  <si>
    <t>23.04.2022 16:22:45</t>
  </si>
  <si>
    <t>23.04.2022 16:22:47</t>
  </si>
  <si>
    <t>23.04.2022 16:22:48</t>
  </si>
  <si>
    <t>23.04.2022 16:22:50</t>
  </si>
  <si>
    <t>23.04.2022 16:22:53</t>
  </si>
  <si>
    <t>23.04.2022 16:23:01</t>
  </si>
  <si>
    <t>23.04.2022 16:23:03</t>
  </si>
  <si>
    <t>23.04.2022 16:23:04</t>
  </si>
  <si>
    <t>23.04.2022 16:23:06</t>
  </si>
  <si>
    <t>23.04.2022 16:23:07</t>
  </si>
  <si>
    <t>23.04.2022 16:23:09</t>
  </si>
  <si>
    <t>23.04.2022 16:23:10</t>
  </si>
  <si>
    <t>23.04.2022 16:23:27</t>
  </si>
  <si>
    <t>23.04.2022 16:23:28</t>
  </si>
  <si>
    <t>23.04.2022 16:23:30</t>
  </si>
  <si>
    <t>23.04.2022 16:23:31</t>
  </si>
  <si>
    <t>23.04.2022 16:23:33</t>
  </si>
  <si>
    <t>23.04.2022 16:23:34</t>
  </si>
  <si>
    <t>23.04.2022 16:23:36</t>
  </si>
  <si>
    <t>23.04.2022 16:23:37</t>
  </si>
  <si>
    <t>23.04.2022 16:23:39</t>
  </si>
  <si>
    <t>23.04.2022 16:23:49</t>
  </si>
  <si>
    <t>23.04.2022 16:23:51</t>
  </si>
  <si>
    <t>23.04.2022 16:23:52</t>
  </si>
  <si>
    <t>23.04.2022 16:23:54</t>
  </si>
  <si>
    <t>23.04.2022 16:23:55</t>
  </si>
  <si>
    <t>23.04.2022 16:23:58</t>
  </si>
  <si>
    <t>23.04.2022 16:24:13</t>
  </si>
  <si>
    <t>23.04.2022 16:24:15</t>
  </si>
  <si>
    <t>23.04.2022 16:24:16</t>
  </si>
  <si>
    <t>23.04.2022 16:24:19</t>
  </si>
  <si>
    <t>23.04.2022 16:24:28</t>
  </si>
  <si>
    <t>23.04.2022 16:24:30</t>
  </si>
  <si>
    <t>23.04.2022 16:24:31</t>
  </si>
  <si>
    <t>23.04.2022 16:25:09</t>
  </si>
  <si>
    <t>23.04.2022 16:25:10</t>
  </si>
  <si>
    <t>23.04.2022 16:25:12</t>
  </si>
  <si>
    <t>23.04.2022 16:25:13</t>
  </si>
  <si>
    <t>23.04.2022 16:25:15</t>
  </si>
  <si>
    <t>23.04.2022 16:25:16</t>
  </si>
  <si>
    <t>23.04.2022 16:25:19</t>
  </si>
  <si>
    <t>23.04.2022 16:25:55</t>
  </si>
  <si>
    <t>23.04.2022 16:25:57</t>
  </si>
  <si>
    <t>23.04.2022 16:25:58</t>
  </si>
  <si>
    <t>23.04.2022 16:26:00</t>
  </si>
  <si>
    <t>23.04.2022 16:26:01</t>
  </si>
  <si>
    <t>23.04.2022 16:26:43</t>
  </si>
  <si>
    <t>23.04.2022 16:26:45</t>
  </si>
  <si>
    <t>23.04.2022 16:26:46</t>
  </si>
  <si>
    <t>23.04.2022 16:26:48</t>
  </si>
  <si>
    <t>23.04.2022 16:28:43</t>
  </si>
  <si>
    <t>23.04.2022 16:28:45</t>
  </si>
  <si>
    <t>23.04.2022 16:28:46</t>
  </si>
  <si>
    <t>23.04.2022 16:28:48</t>
  </si>
  <si>
    <t>23.04.2022 16:28:49</t>
  </si>
  <si>
    <t>23.04.2022 16:28:51</t>
  </si>
  <si>
    <t>23.04.2022 16:28:54</t>
  </si>
  <si>
    <t>23.04.2022 16:30:02</t>
  </si>
  <si>
    <t>23.04.2022 16:30:04</t>
  </si>
  <si>
    <t>23.04.2022 16:30:05</t>
  </si>
  <si>
    <t>23.04.2022 16:30:07</t>
  </si>
  <si>
    <t>23.04.2022 16:30:08</t>
  </si>
  <si>
    <t>23.04.2022 16:30:14</t>
  </si>
  <si>
    <t>23.04.2022 16:30:16</t>
  </si>
  <si>
    <t>23.04.2022 16:30:17</t>
  </si>
  <si>
    <t>23.04.2022 16:30:19</t>
  </si>
  <si>
    <t>23.04.2022 16:30:20</t>
  </si>
  <si>
    <t>23.04.2022 16:30:22</t>
  </si>
  <si>
    <t>23.04.2022 16:31:38</t>
  </si>
  <si>
    <t>23.04.2022 16:31:40</t>
  </si>
  <si>
    <t>23.04.2022 16:31:41</t>
  </si>
  <si>
    <t>23.04.2022 16:31:43</t>
  </si>
  <si>
    <t>23.04.2022 16:31:44</t>
  </si>
  <si>
    <t>23.04.2022 16:31:46</t>
  </si>
  <si>
    <t>23.04.2022 16:31:47</t>
  </si>
  <si>
    <t>23.04.2022 16:33:31</t>
  </si>
  <si>
    <t>23.04.2022 16:33:32</t>
  </si>
  <si>
    <t>23.04.2022 16:33:34</t>
  </si>
  <si>
    <t>23.04.2022 16:33:35</t>
  </si>
  <si>
    <t>23.04.2022 16:33:56</t>
  </si>
  <si>
    <t>23.04.2022 16:33:58</t>
  </si>
  <si>
    <t>23.04.2022 16:33:59</t>
  </si>
  <si>
    <t>23.04.2022 16:34:01</t>
  </si>
  <si>
    <t>23.04.2022 16:34:02</t>
  </si>
  <si>
    <t>23.04.2022 16:34:04</t>
  </si>
  <si>
    <t>23.04.2022 16:34:05</t>
  </si>
  <si>
    <t>23.04.2022 16:34:28</t>
  </si>
  <si>
    <t>23.04.2022 16:34:29</t>
  </si>
  <si>
    <t>23.04.2022 16:34:31</t>
  </si>
  <si>
    <t>23.04.2022 16:34:32</t>
  </si>
  <si>
    <t>23.04.2022 16:34:34</t>
  </si>
  <si>
    <t>23.04.2022 16:34:35</t>
  </si>
  <si>
    <t>23.04.2022 16:34:37</t>
  </si>
  <si>
    <t>23.04.2022 16:34:38</t>
  </si>
  <si>
    <t>23.04.2022 16:34:40</t>
  </si>
  <si>
    <t>23.04.2022 16:34:43</t>
  </si>
  <si>
    <t>23.04.2022 16:36:37</t>
  </si>
  <si>
    <t>23.04.2022 16:36:38</t>
  </si>
  <si>
    <t>23.04.2022 16:36:40</t>
  </si>
  <si>
    <t>23.04.2022 16:36:41</t>
  </si>
  <si>
    <t>23.04.2022 16:36:43</t>
  </si>
  <si>
    <t>23.04.2022 16:36:44</t>
  </si>
  <si>
    <t>23.04.2022 16:36:46</t>
  </si>
  <si>
    <t>23.04.2022 16:36:47</t>
  </si>
  <si>
    <t>23.04.2022 16:36:49</t>
  </si>
  <si>
    <t>23.04.2022 16:36:50</t>
  </si>
  <si>
    <t>23.04.2022 16:37:34</t>
  </si>
  <si>
    <t>23.04.2022 16:37:35</t>
  </si>
  <si>
    <t>23.04.2022 16:37:37</t>
  </si>
  <si>
    <t>23.04.2022 16:37:38</t>
  </si>
  <si>
    <t>23.04.2022 16:37:43</t>
  </si>
  <si>
    <t>23.04.2022 16:37:44</t>
  </si>
  <si>
    <t>23.04.2022 16:37:45</t>
  </si>
  <si>
    <t>23.04.2022 16:37:47</t>
  </si>
  <si>
    <t>23.04.2022 16:37:48</t>
  </si>
  <si>
    <t>23.04.2022 16:37:50</t>
  </si>
  <si>
    <t>23.04.2022 16:38:00</t>
  </si>
  <si>
    <t>23.04.2022 16:38:02</t>
  </si>
  <si>
    <t>23.04.2022 16:38:03</t>
  </si>
  <si>
    <t>23.04.2022 16:38:05</t>
  </si>
  <si>
    <t>23.04.2022 16:38:06</t>
  </si>
  <si>
    <t>23.04.2022 16:38:30</t>
  </si>
  <si>
    <t>23.04.2022 16:38:32</t>
  </si>
  <si>
    <t>23.04.2022 16:38:33</t>
  </si>
  <si>
    <t>23.04.2022 16:38:35</t>
  </si>
  <si>
    <t>23.04.2022 16:38:36</t>
  </si>
  <si>
    <t>23.04.2022 16:38:38</t>
  </si>
  <si>
    <t>23.04.2022 16:40:03</t>
  </si>
  <si>
    <t>23.04.2022 16:40:05</t>
  </si>
  <si>
    <t>23.04.2022 16:40:06</t>
  </si>
  <si>
    <t>23.04.2022 16:40:08</t>
  </si>
  <si>
    <t>23.04.2022 16:40:09</t>
  </si>
  <si>
    <t>23.04.2022 16:40:36</t>
  </si>
  <si>
    <t>23.04.2022 16:40:39</t>
  </si>
  <si>
    <t>23.04.2022 16:40:41</t>
  </si>
  <si>
    <t>23.04.2022 16:40:42</t>
  </si>
  <si>
    <t>23.04.2022 16:40:44</t>
  </si>
  <si>
    <t>23.04.2022 16:40:45</t>
  </si>
  <si>
    <t>23.04.2022 16:40:47</t>
  </si>
  <si>
    <t>23.04.2022 16:40:48</t>
  </si>
  <si>
    <t>23.04.2022 16:40:50</t>
  </si>
  <si>
    <t>23.04.2022 16:40:51</t>
  </si>
  <si>
    <t>23.04.2022 16:40:54</t>
  </si>
  <si>
    <t>23.04.2022 16:41:54</t>
  </si>
  <si>
    <t>23.04.2022 16:41:56</t>
  </si>
  <si>
    <t>23.04.2022 16:41:57</t>
  </si>
  <si>
    <t>23.04.2022 16:41:59</t>
  </si>
  <si>
    <t>23.04.2022 16:42:00</t>
  </si>
  <si>
    <t>23.04.2022 16:42:21</t>
  </si>
  <si>
    <t>23.04.2022 16:42:23</t>
  </si>
  <si>
    <t>23.04.2022 16:42:24</t>
  </si>
  <si>
    <t>23.04.2022 16:42:27</t>
  </si>
  <si>
    <t>23.04.2022 16:43:09</t>
  </si>
  <si>
    <t>23.04.2022 16:43:11</t>
  </si>
  <si>
    <t>23.04.2022 16:43:12</t>
  </si>
  <si>
    <t>23.04.2022 16:43:20</t>
  </si>
  <si>
    <t>23.04.2022 16:43:21</t>
  </si>
  <si>
    <t>23.04.2022 16:43:23</t>
  </si>
  <si>
    <t>23.04.2022 16:43:24</t>
  </si>
  <si>
    <t>23.04.2022 16:43:26</t>
  </si>
  <si>
    <t>23.04.2022 16:43:27</t>
  </si>
  <si>
    <t>23.04.2022 16:43:29</t>
  </si>
  <si>
    <t>23.04.2022 16:43:32</t>
  </si>
  <si>
    <t>23.04.2022 16:43:33</t>
  </si>
  <si>
    <t>23.04.2022 16:43:35</t>
  </si>
  <si>
    <t>23.04.2022 16:43:36</t>
  </si>
  <si>
    <t>23.04.2022 16:43:38</t>
  </si>
  <si>
    <t>23.04.2022 16:43:39</t>
  </si>
  <si>
    <t>23.04.2022 16:44:47</t>
  </si>
  <si>
    <t>23.04.2022 16:44:48</t>
  </si>
  <si>
    <t>23.04.2022 16:44:50</t>
  </si>
  <si>
    <t>23.04.2022 16:44:51</t>
  </si>
  <si>
    <t>23.04.2022 16:44:53</t>
  </si>
  <si>
    <t>23.04.2022 16:44:54</t>
  </si>
  <si>
    <t>23.04.2022 16:44:56</t>
  </si>
  <si>
    <t>23.04.2022 16:45:39</t>
  </si>
  <si>
    <t>23.04.2022 16:45:41</t>
  </si>
  <si>
    <t>23.04.2022 16:45:42</t>
  </si>
  <si>
    <t>23.04.2022 16:45:44</t>
  </si>
  <si>
    <t>23.04.2022 16:45:45</t>
  </si>
  <si>
    <t>23.04.2022 16:45:48</t>
  </si>
  <si>
    <t>23.04.2022 16:46:30</t>
  </si>
  <si>
    <t>23.04.2022 16:46:31</t>
  </si>
  <si>
    <t>23.04.2022 16:46:33</t>
  </si>
  <si>
    <t>23.04.2022 16:46:34</t>
  </si>
  <si>
    <t>23.04.2022 16:46:36</t>
  </si>
  <si>
    <t>23.04.2022 16:47:09</t>
  </si>
  <si>
    <t>23.04.2022 16:47:10</t>
  </si>
  <si>
    <t>23.04.2022 16:47:12</t>
  </si>
  <si>
    <t>23.04.2022 16:47:13</t>
  </si>
  <si>
    <t>23.04.2022 16:47:15</t>
  </si>
  <si>
    <t>23.04.2022 16:47:16</t>
  </si>
  <si>
    <t>23.04.2022 16:47:18</t>
  </si>
  <si>
    <t>23.04.2022 16:47:22</t>
  </si>
  <si>
    <t>23.04.2022 16:47:25</t>
  </si>
  <si>
    <t>23.04.2022 16:47:27</t>
  </si>
  <si>
    <t>23.04.2022 16:47:28</t>
  </si>
  <si>
    <t>23.04.2022 16:47:30</t>
  </si>
  <si>
    <t>23.04.2022 16:47:31</t>
  </si>
  <si>
    <t>23.04.2022 16:47:33</t>
  </si>
  <si>
    <t>23.04.2022 16:47:34</t>
  </si>
  <si>
    <t>23.04.2022 16:47:36</t>
  </si>
  <si>
    <t>23.04.2022 16:47:39</t>
  </si>
  <si>
    <t>23.04.2022 16:48:13</t>
  </si>
  <si>
    <t>23.04.2022 16:48:15</t>
  </si>
  <si>
    <t>23.04.2022 16:48:16</t>
  </si>
  <si>
    <t>23.04.2022 16:48:18</t>
  </si>
  <si>
    <t>23.04.2022 16:48:19</t>
  </si>
  <si>
    <t>23.04.2022 16:48:21</t>
  </si>
  <si>
    <t>23.04.2022 16:48:22</t>
  </si>
  <si>
    <t>23.04.2022 16:48:24</t>
  </si>
  <si>
    <t>23.04.2022 16:50:13</t>
  </si>
  <si>
    <t>23.04.2022 16:50:15</t>
  </si>
  <si>
    <t>23.04.2022 16:50:16</t>
  </si>
  <si>
    <t>23.04.2022 16:50:18</t>
  </si>
  <si>
    <t>23.04.2022 16:50:19</t>
  </si>
  <si>
    <t>23.04.2022 16:50:21</t>
  </si>
  <si>
    <t>23.04.2022 16:51:01</t>
  </si>
  <si>
    <t>23.04.2022 16:51:03</t>
  </si>
  <si>
    <t>23.04.2022 16:51:04</t>
  </si>
  <si>
    <t>23.04.2022 16:51:06</t>
  </si>
  <si>
    <t>23.04.2022 16:51:07</t>
  </si>
  <si>
    <t>23.04.2022 16:52:18</t>
  </si>
  <si>
    <t>23.04.2022 16:52:19</t>
  </si>
  <si>
    <t>23.04.2022 16:52:21</t>
  </si>
  <si>
    <t>23.04.2022 16:52:24</t>
  </si>
  <si>
    <t>23.04.2022 16:52:34</t>
  </si>
  <si>
    <t>23.04.2022 16:52:37</t>
  </si>
  <si>
    <t>23.04.2022 16:52:39</t>
  </si>
  <si>
    <t>23.04.2022 16:52:40</t>
  </si>
  <si>
    <t>23.04.2022 16:52:42</t>
  </si>
  <si>
    <t>23.04.2022 16:52:43</t>
  </si>
  <si>
    <t>23.04.2022 16:53:21</t>
  </si>
  <si>
    <t>23.04.2022 16:53:22</t>
  </si>
  <si>
    <t>23.04.2022 16:53:24</t>
  </si>
  <si>
    <t>23.04.2022 16:53:25</t>
  </si>
  <si>
    <t>23.04.2022 16:53:27</t>
  </si>
  <si>
    <t>23.04.2022 16:53:28</t>
  </si>
  <si>
    <t>23.04.2022 16:53:30</t>
  </si>
  <si>
    <t>23.04.2022 16:53:31</t>
  </si>
  <si>
    <t>23.04.2022 16:53:33</t>
  </si>
  <si>
    <t>23.04.2022 16:53:36</t>
  </si>
  <si>
    <t>23.04.2022 16:54:22</t>
  </si>
  <si>
    <t>23.04.2022 16:54:24</t>
  </si>
  <si>
    <t>23.04.2022 16:54:25</t>
  </si>
  <si>
    <t>23.04.2022 16:54:27</t>
  </si>
  <si>
    <t>23.04.2022 16:54:28</t>
  </si>
  <si>
    <t>23.04.2022 16:54:31</t>
  </si>
  <si>
    <t>23.04.2022 16:54:45</t>
  </si>
  <si>
    <t>23.04.2022 16:54:49</t>
  </si>
  <si>
    <t>23.04.2022 16:54:51</t>
  </si>
  <si>
    <t>23.04.2022 16:54:52</t>
  </si>
  <si>
    <t>23.04.2022 16:54:54</t>
  </si>
  <si>
    <t>23.04.2022 16:54:55</t>
  </si>
  <si>
    <t>23.04.2022 16:54:57</t>
  </si>
  <si>
    <t>23.04.2022 16:54:58</t>
  </si>
  <si>
    <t>23.04.2022 16:55:00</t>
  </si>
  <si>
    <t>23.04.2022 16:55:12</t>
  </si>
  <si>
    <t>23.04.2022 16:55:13</t>
  </si>
  <si>
    <t>23.04.2022 16:55:15</t>
  </si>
  <si>
    <t>23.04.2022 16:55:16</t>
  </si>
  <si>
    <t>23.04.2022 16:55:18</t>
  </si>
  <si>
    <t>23.04.2022 16:55:19</t>
  </si>
  <si>
    <t>23.04.2022 16:55:22</t>
  </si>
  <si>
    <t>23.04.2022 16:55:31</t>
  </si>
  <si>
    <t>23.04.2022 16:55:34</t>
  </si>
  <si>
    <t>23.04.2022 16:55:36</t>
  </si>
  <si>
    <t>23.04.2022 16:55:37</t>
  </si>
  <si>
    <t>23.04.2022 16:55:39</t>
  </si>
  <si>
    <t>23.04.2022 16:55:40</t>
  </si>
  <si>
    <t>23.04.2022 16:56:21</t>
  </si>
  <si>
    <t>23.04.2022 16:56:22</t>
  </si>
  <si>
    <t>23.04.2022 16:56:24</t>
  </si>
  <si>
    <t>23.04.2022 16:56:25</t>
  </si>
  <si>
    <t>23.04.2022 16:56:30</t>
  </si>
  <si>
    <t>23.04.2022 16:56:31</t>
  </si>
  <si>
    <t>23.04.2022 16:56:34</t>
  </si>
  <si>
    <t>23.04.2022 16:56:36</t>
  </si>
  <si>
    <t>23.04.2022 16:56:37</t>
  </si>
  <si>
    <t>23.04.2022 16:56:39</t>
  </si>
  <si>
    <t>23.04.2022 16:57:57</t>
  </si>
  <si>
    <t>23.04.2022 16:57:58</t>
  </si>
  <si>
    <t>23.04.2022 16:58:00</t>
  </si>
  <si>
    <t>23.04.2022 16:58:01</t>
  </si>
  <si>
    <t>23.04.2022 16:58:03</t>
  </si>
  <si>
    <t>23.04.2022 16:58:04</t>
  </si>
  <si>
    <t>23.04.2022 16:58:54</t>
  </si>
  <si>
    <t>23.04.2022 16:58:55</t>
  </si>
  <si>
    <t>23.04.2022 16:58:58</t>
  </si>
  <si>
    <t>23.04.2022 16:59:00</t>
  </si>
  <si>
    <t>23.04.2022 16:59:01</t>
  </si>
  <si>
    <t>23.04.2022 16:59:03</t>
  </si>
  <si>
    <t>23.04.2022 16:59:04</t>
  </si>
  <si>
    <t>23.04.2022 16:59:09</t>
  </si>
  <si>
    <t>23.04.2022 16:59:10</t>
  </si>
  <si>
    <t>23.04.2022 16:59:12</t>
  </si>
  <si>
    <t>23.04.2022 16:59:13</t>
  </si>
  <si>
    <t>23.04.2022 16:59:15</t>
  </si>
  <si>
    <t>23.04.2022 16:59:16</t>
  </si>
  <si>
    <t>23.04.2022 16:59:18</t>
  </si>
  <si>
    <t>23.04.2022 16:59:31</t>
  </si>
  <si>
    <t>23.04.2022 16:59:34</t>
  </si>
  <si>
    <t>23.04.2022 16:59:36</t>
  </si>
  <si>
    <t>23.04.2022 16:59:37</t>
  </si>
  <si>
    <t>23.04.2022 16:59:39</t>
  </si>
  <si>
    <t>23.04.2022 16:59:48</t>
  </si>
  <si>
    <t>23.04.2022 16:59:49</t>
  </si>
  <si>
    <t>23.04.2022 16:59:51</t>
  </si>
  <si>
    <t>23.04.2022 16:59:52</t>
  </si>
  <si>
    <t>23.04.2022 16:59:54</t>
  </si>
  <si>
    <t>23.04.2022 16:59:55</t>
  </si>
  <si>
    <t>23.04.2022 16:59:58</t>
  </si>
  <si>
    <t>23.04.2022 17:00:00</t>
  </si>
  <si>
    <t>23.04.2022 17:00:01</t>
  </si>
  <si>
    <t>23.04.2022 17:00:03</t>
  </si>
  <si>
    <t>23.04.2022 17:00:04</t>
  </si>
  <si>
    <t>23.04.2022 17:00:21</t>
  </si>
  <si>
    <t>23.04.2022 17:00:24</t>
  </si>
  <si>
    <t>23.04.2022 17:00:25</t>
  </si>
  <si>
    <t>23.04.2022 17:00:27</t>
  </si>
  <si>
    <t>23.04.2022 17:00:28</t>
  </si>
  <si>
    <t>23.04.2022 17:00:30</t>
  </si>
  <si>
    <t>23.04.2022 17:00:31</t>
  </si>
  <si>
    <t>23.04.2022 17:02:34</t>
  </si>
  <si>
    <t>23.04.2022 17:02:37</t>
  </si>
  <si>
    <t>23.04.2022 17:02:39</t>
  </si>
  <si>
    <t>23.04.2022 17:02:40</t>
  </si>
  <si>
    <t>23.04.2022 17:02:42</t>
  </si>
  <si>
    <t>23.04.2022 17:02:45</t>
  </si>
  <si>
    <t>23.04.2022 17:02:46</t>
  </si>
  <si>
    <t>23.04.2022 17:02:49</t>
  </si>
  <si>
    <t>23.04.2022 17:02:51</t>
  </si>
  <si>
    <t>23.04.2022 17:03:18</t>
  </si>
  <si>
    <t>23.04.2022 17:03:19</t>
  </si>
  <si>
    <t>23.04.2022 17:03:22</t>
  </si>
  <si>
    <t>23.04.2022 17:03:24</t>
  </si>
  <si>
    <t>23.04.2022 17:03:25</t>
  </si>
  <si>
    <t>23.04.2022 17:03:27</t>
  </si>
  <si>
    <t>23.04.2022 17:03:28</t>
  </si>
  <si>
    <t>23.04.2022 17:03:30</t>
  </si>
  <si>
    <t>23.04.2022 17:04:34</t>
  </si>
  <si>
    <t>23.04.2022 17:04:39</t>
  </si>
  <si>
    <t>23.04.2022 17:04:40</t>
  </si>
  <si>
    <t>23.04.2022 17:04:43</t>
  </si>
  <si>
    <t>23.04.2022 17:05:58</t>
  </si>
  <si>
    <t>23.04.2022 17:06:00</t>
  </si>
  <si>
    <t>23.04.2022 17:06:01</t>
  </si>
  <si>
    <t>23.04.2022 17:06:03</t>
  </si>
  <si>
    <t>23.04.2022 17:06:04</t>
  </si>
  <si>
    <t>23.04.2022 17:06:06</t>
  </si>
  <si>
    <t>23.04.2022 17:07:07</t>
  </si>
  <si>
    <t>23.04.2022 17:07:09</t>
  </si>
  <si>
    <t>23.04.2022 17:07:10</t>
  </si>
  <si>
    <t>23.04.2022 17:07:12</t>
  </si>
  <si>
    <t>23.04.2022 17:07:13</t>
  </si>
  <si>
    <t>23.04.2022 17:07:15</t>
  </si>
  <si>
    <t>23.04.2022 17:07:16</t>
  </si>
  <si>
    <t>23.04.2022 17:07:18</t>
  </si>
  <si>
    <t>23.04.2022 17:07:19</t>
  </si>
  <si>
    <t>23.04.2022 17:08:19</t>
  </si>
  <si>
    <t>23.04.2022 17:08:21</t>
  </si>
  <si>
    <t>23.04.2022 17:08:22</t>
  </si>
  <si>
    <t>23.04.2022 17:08:24</t>
  </si>
  <si>
    <t>23.04.2022 17:08:25</t>
  </si>
  <si>
    <t>23.04.2022 17:09:28</t>
  </si>
  <si>
    <t>23.04.2022 17:09:30</t>
  </si>
  <si>
    <t>23.04.2022 17:09:31</t>
  </si>
  <si>
    <t>23.04.2022 17:09:33</t>
  </si>
  <si>
    <t>23.04.2022 17:09:34</t>
  </si>
  <si>
    <t>23.04.2022 17:09:36</t>
  </si>
  <si>
    <t>23.04.2022 17:09:37</t>
  </si>
  <si>
    <t>23.04.2022 17:09:39</t>
  </si>
  <si>
    <t>23.04.2022 17:09:40</t>
  </si>
  <si>
    <t>23.04.2022 17:09:43</t>
  </si>
  <si>
    <t>23.04.2022 17:09:46</t>
  </si>
  <si>
    <t>23.04.2022 17:09:49</t>
  </si>
  <si>
    <t>23.04.2022 17:09:51</t>
  </si>
  <si>
    <t>23.04.2022 17:09:52</t>
  </si>
  <si>
    <t>23.04.2022 17:09:54</t>
  </si>
  <si>
    <t>23.04.2022 17:09:55</t>
  </si>
  <si>
    <t>23.04.2022 17:09:57</t>
  </si>
  <si>
    <t>23.04.2022 17:11:07</t>
  </si>
  <si>
    <t>23.04.2022 17:11:09</t>
  </si>
  <si>
    <t>23.04.2022 17:11:10</t>
  </si>
  <si>
    <t>23.04.2022 17:11:12</t>
  </si>
  <si>
    <t>23.04.2022 17:11:13</t>
  </si>
  <si>
    <t>23.04.2022 17:11:40</t>
  </si>
  <si>
    <t>23.04.2022 17:11:41</t>
  </si>
  <si>
    <t>23.04.2022 17:11:43</t>
  </si>
  <si>
    <t>23.04.2022 17:11:44</t>
  </si>
  <si>
    <t>23.04.2022 17:11:46</t>
  </si>
  <si>
    <t>23.04.2022 17:11:47</t>
  </si>
  <si>
    <t>23.04.2022 17:11:49</t>
  </si>
  <si>
    <t>23.04.2022 17:11:50</t>
  </si>
  <si>
    <t>23.04.2022 17:11:52</t>
  </si>
  <si>
    <t>23.04.2022 17:11:53</t>
  </si>
  <si>
    <t>23.04.2022 17:11:55</t>
  </si>
  <si>
    <t>23.04.2022 17:11:56</t>
  </si>
  <si>
    <t>23.04.2022 17:11:58</t>
  </si>
  <si>
    <t>23.04.2022 17:11:59</t>
  </si>
  <si>
    <t>23.04.2022 17:12:01</t>
  </si>
  <si>
    <t>23.04.2022 17:12:02</t>
  </si>
  <si>
    <t>23.04.2022 17:12:28</t>
  </si>
  <si>
    <t>23.04.2022 17:12:29</t>
  </si>
  <si>
    <t>23.04.2022 17:12:31</t>
  </si>
  <si>
    <t>23.04.2022 17:12:32</t>
  </si>
  <si>
    <t>23.04.2022 17:12:35</t>
  </si>
  <si>
    <t>23.04.2022 17:13:16</t>
  </si>
  <si>
    <t>23.04.2022 17:13:19</t>
  </si>
  <si>
    <t>23.04.2022 17:13:20</t>
  </si>
  <si>
    <t>23.04.2022 17:13:22</t>
  </si>
  <si>
    <t>23.04.2022 17:13:23</t>
  </si>
  <si>
    <t>23.04.2022 17:13:25</t>
  </si>
  <si>
    <t>23.04.2022 17:13:26</t>
  </si>
  <si>
    <t>23.04.2022 17:13:28</t>
  </si>
  <si>
    <t>23.04.2022 17:13:29</t>
  </si>
  <si>
    <t>23.04.2022 17:13:59</t>
  </si>
  <si>
    <t>23.04.2022 17:14:01</t>
  </si>
  <si>
    <t>23.04.2022 17:14:02</t>
  </si>
  <si>
    <t>23.04.2022 17:14:04</t>
  </si>
  <si>
    <t>23.04.2022 17:14:05</t>
  </si>
  <si>
    <t>23.04.2022 17:14:07</t>
  </si>
  <si>
    <t>23.04.2022 17:14:08</t>
  </si>
  <si>
    <t>23.04.2022 17:14:10</t>
  </si>
  <si>
    <t>23.04.2022 17:14:32</t>
  </si>
  <si>
    <t>23.04.2022 17:14:34</t>
  </si>
  <si>
    <t>23.04.2022 17:14:35</t>
  </si>
  <si>
    <t>23.04.2022 17:14:37</t>
  </si>
  <si>
    <t>23.04.2022 17:14:38</t>
  </si>
  <si>
    <t>23.04.2022 17:14:40</t>
  </si>
  <si>
    <t>23.04.2022 17:14:41</t>
  </si>
  <si>
    <t>23.04.2022 17:14:53</t>
  </si>
  <si>
    <t>23.04.2022 17:14:55</t>
  </si>
  <si>
    <t>23.04.2022 17:14:56</t>
  </si>
  <si>
    <t>23.04.2022 17:14:58</t>
  </si>
  <si>
    <t>23.04.2022 17:14:59</t>
  </si>
  <si>
    <t>23.04.2022 17:15:01</t>
  </si>
  <si>
    <t>23.04.2022 17:17:05</t>
  </si>
  <si>
    <t>23.04.2022 17:17:08</t>
  </si>
  <si>
    <t>23.04.2022 17:17:10</t>
  </si>
  <si>
    <t>23.04.2022 17:17:41</t>
  </si>
  <si>
    <t>23.04.2022 17:17:43</t>
  </si>
  <si>
    <t>23.04.2022 17:17:44</t>
  </si>
  <si>
    <t>23.04.2022 17:17:46</t>
  </si>
  <si>
    <t>23.04.2022 17:17:47</t>
  </si>
  <si>
    <t>23.04.2022 17:17:49</t>
  </si>
  <si>
    <t>23.04.2022 17:18:32</t>
  </si>
  <si>
    <t>23.04.2022 17:18:35</t>
  </si>
  <si>
    <t>23.04.2022 17:18:37</t>
  </si>
  <si>
    <t>23.04.2022 17:18:38</t>
  </si>
  <si>
    <t>23.04.2022 17:18:40</t>
  </si>
  <si>
    <t>23.04.2022 17:18:41</t>
  </si>
  <si>
    <t>23.04.2022 17:18:56</t>
  </si>
  <si>
    <t>23.04.2022 17:18:58</t>
  </si>
  <si>
    <t>23.04.2022 17:18:59</t>
  </si>
  <si>
    <t>23.04.2022 17:19:01</t>
  </si>
  <si>
    <t>23.04.2022 17:19:02</t>
  </si>
  <si>
    <t>23.04.2022 17:19:04</t>
  </si>
  <si>
    <t>23.04.2022 17:19:05</t>
  </si>
  <si>
    <t>23.04.2022 17:19:07</t>
  </si>
  <si>
    <t>23.04.2022 17:19:16</t>
  </si>
  <si>
    <t>23.04.2022 17:19:17</t>
  </si>
  <si>
    <t>23.04.2022 17:19:19</t>
  </si>
  <si>
    <t>23.04.2022 17:19:20</t>
  </si>
  <si>
    <t>23.04.2022 17:19:22</t>
  </si>
  <si>
    <t>23.04.2022 17:20:28</t>
  </si>
  <si>
    <t>23.04.2022 17:21:07</t>
  </si>
  <si>
    <t>23.04.2022 17:21:08</t>
  </si>
  <si>
    <t>23.04.2022 17:21:10</t>
  </si>
  <si>
    <t>23.04.2022 17:21:11</t>
  </si>
  <si>
    <t>23.04.2022 17:21:16</t>
  </si>
  <si>
    <t>23.04.2022 17:21:17</t>
  </si>
  <si>
    <t>23.04.2022 17:21:19</t>
  </si>
  <si>
    <t>23.04.2022 17:21:20</t>
  </si>
  <si>
    <t>23.04.2022 17:21:25</t>
  </si>
  <si>
    <t>23.04.2022 17:21:26</t>
  </si>
  <si>
    <t>23.04.2022 17:21:28</t>
  </si>
  <si>
    <t>23.04.2022 17:21:29</t>
  </si>
  <si>
    <t>23.04.2022 17:21:31</t>
  </si>
  <si>
    <t>23.04.2022 17:21:32</t>
  </si>
  <si>
    <t>23.04.2022 17:21:34</t>
  </si>
  <si>
    <t>23.04.2022 17:21:35</t>
  </si>
  <si>
    <t>23.04.2022 17:22:56</t>
  </si>
  <si>
    <t>23.04.2022 17:22:59</t>
  </si>
  <si>
    <t>23.04.2022 17:23:02</t>
  </si>
  <si>
    <t>23.04.2022 17:23:04</t>
  </si>
  <si>
    <t>23.04.2022 17:23:05</t>
  </si>
  <si>
    <t>23.04.2022 17:23:32</t>
  </si>
  <si>
    <t>23.04.2022 17:23:34</t>
  </si>
  <si>
    <t>23.04.2022 17:23:35</t>
  </si>
  <si>
    <t>23.04.2022 17:23:37</t>
  </si>
  <si>
    <t>23.04.2022 17:23:38</t>
  </si>
  <si>
    <t>23.04.2022 17:23:40</t>
  </si>
  <si>
    <t>23.04.2022 17:25:37</t>
  </si>
  <si>
    <t>23.04.2022 17:25:38</t>
  </si>
  <si>
    <t>23.04.2022 17:25:41</t>
  </si>
  <si>
    <t>23.04.2022 17:25:44</t>
  </si>
  <si>
    <t>23.04.2022 17:25:56</t>
  </si>
  <si>
    <t>23.04.2022 17:25:58</t>
  </si>
  <si>
    <t>23.04.2022 17:25:59</t>
  </si>
  <si>
    <t>23.04.2022 17:26:01</t>
  </si>
  <si>
    <t>23.04.2022 17:26:02</t>
  </si>
  <si>
    <t>23.04.2022 17:26:04</t>
  </si>
  <si>
    <t>23.04.2022 17:26:05</t>
  </si>
  <si>
    <t>23.04.2022 17:26:07</t>
  </si>
  <si>
    <t>23.04.2022 17:26:16</t>
  </si>
  <si>
    <t>23.04.2022 17:26:17</t>
  </si>
  <si>
    <t>23.04.2022 17:26:19</t>
  </si>
  <si>
    <t>23.04.2022 17:26:20</t>
  </si>
  <si>
    <t>23.04.2022 17:26:22</t>
  </si>
  <si>
    <t>23.04.2022 17:26:23</t>
  </si>
  <si>
    <t>23.04.2022 17:26:25</t>
  </si>
  <si>
    <t>23.04.2022 17:26:41</t>
  </si>
  <si>
    <t>23.04.2022 17:26:43</t>
  </si>
  <si>
    <t>23.04.2022 17:26:44</t>
  </si>
  <si>
    <t>23.04.2022 17:26:46</t>
  </si>
  <si>
    <t>23.04.2022 17:26:47</t>
  </si>
  <si>
    <t>23.04.2022 17:26:50</t>
  </si>
  <si>
    <t>23.04.2022 17:27:04</t>
  </si>
  <si>
    <t>23.04.2022 17:27:05</t>
  </si>
  <si>
    <t>23.04.2022 17:27:07</t>
  </si>
  <si>
    <t>23.04.2022 17:27:08</t>
  </si>
  <si>
    <t>23.04.2022 17:27:10</t>
  </si>
  <si>
    <t>23.04.2022 17:27:11</t>
  </si>
  <si>
    <t>23.04.2022 17:27:14</t>
  </si>
  <si>
    <t>23.04.2022 17:27:16</t>
  </si>
  <si>
    <t>23.04.2022 17:27:17</t>
  </si>
  <si>
    <t>23.04.2022 17:27:19</t>
  </si>
  <si>
    <t>23.04.2022 17:27:20</t>
  </si>
  <si>
    <t>23.04.2022 17:27:22</t>
  </si>
  <si>
    <t>23.04.2022 17:27:23</t>
  </si>
  <si>
    <t>23.04.2022 17:27:25</t>
  </si>
  <si>
    <t>23.04.2022 17:27:41</t>
  </si>
  <si>
    <t>23.04.2022 17:27:43</t>
  </si>
  <si>
    <t>23.04.2022 17:28:05</t>
  </si>
  <si>
    <t>23.04.2022 17:28:07</t>
  </si>
  <si>
    <t>23.04.2022 17:28:08</t>
  </si>
  <si>
    <t>23.04.2022 17:28:10</t>
  </si>
  <si>
    <t>23.04.2022 17:28:11</t>
  </si>
  <si>
    <t>23.04.2022 17:28:14</t>
  </si>
  <si>
    <t>23.04.2022 17:29:17</t>
  </si>
  <si>
    <t>23.04.2022 17:29:18</t>
  </si>
  <si>
    <t>23.04.2022 17:29:20</t>
  </si>
  <si>
    <t>23.04.2022 17:29:21</t>
  </si>
  <si>
    <t>23.04.2022 17:29:23</t>
  </si>
  <si>
    <t>23.04.2022 17:29:24</t>
  </si>
  <si>
    <t>23.04.2022 17:29:57</t>
  </si>
  <si>
    <t>23.04.2022 17:29:59</t>
  </si>
  <si>
    <t>23.04.2022 17:30:00</t>
  </si>
  <si>
    <t>23.04.2022 17:30:22</t>
  </si>
  <si>
    <t>23.04.2022 17:30:23</t>
  </si>
  <si>
    <t>23.04.2022 17:31:35</t>
  </si>
  <si>
    <t>23.04.2022 17:31:38</t>
  </si>
  <si>
    <t>23.04.2022 17:31:39</t>
  </si>
  <si>
    <t>23.04.2022 17:31:41</t>
  </si>
  <si>
    <t>23.04.2022 17:31:44</t>
  </si>
  <si>
    <t>23.04.2022 17:32:23</t>
  </si>
  <si>
    <t>23.04.2022 17:32:24</t>
  </si>
  <si>
    <t>23.04.2022 17:32:26</t>
  </si>
  <si>
    <t>23.04.2022 17:32:29</t>
  </si>
  <si>
    <t>23.04.2022 17:32:53</t>
  </si>
  <si>
    <t>23.04.2022 17:32:54</t>
  </si>
  <si>
    <t>23.04.2022 17:32:56</t>
  </si>
  <si>
    <t>23.04.2022 17:32:57</t>
  </si>
  <si>
    <t>23.04.2022 17:32:59</t>
  </si>
  <si>
    <t>23.04.2022 17:33:14</t>
  </si>
  <si>
    <t>23.04.2022 17:33:15</t>
  </si>
  <si>
    <t>23.04.2022 17:33:17</t>
  </si>
  <si>
    <t>23.04.2022 17:33:18</t>
  </si>
  <si>
    <t>23.04.2022 17:33:20</t>
  </si>
  <si>
    <t>23.04.2022 17:33:21</t>
  </si>
  <si>
    <t>23.04.2022 17:33:23</t>
  </si>
  <si>
    <t>23.04.2022 17:34:54</t>
  </si>
  <si>
    <t>23.04.2022 17:34:56</t>
  </si>
  <si>
    <t>23.04.2022 17:34:57</t>
  </si>
  <si>
    <t>23.04.2022 17:34:59</t>
  </si>
  <si>
    <t>23.04.2022 17:35:00</t>
  </si>
  <si>
    <t>23.04.2022 17:35:02</t>
  </si>
  <si>
    <t>23.04.2022 17:35:05</t>
  </si>
  <si>
    <t>23.04.2022 17:37:11</t>
  </si>
  <si>
    <t>23.04.2022 17:37:12</t>
  </si>
  <si>
    <t>23.04.2022 17:37:14</t>
  </si>
  <si>
    <t>23.04.2022 17:37:15</t>
  </si>
  <si>
    <t>23.04.2022 17:37:26</t>
  </si>
  <si>
    <t>23.04.2022 17:37:27</t>
  </si>
  <si>
    <t>23.04.2022 17:37:29</t>
  </si>
  <si>
    <t>23.04.2022 17:37:30</t>
  </si>
  <si>
    <t>23.04.2022 17:37:32</t>
  </si>
  <si>
    <t>23.04.2022 17:37:33</t>
  </si>
  <si>
    <t>23.04.2022 17:37:35</t>
  </si>
  <si>
    <t>23.04.2022 17:37:36</t>
  </si>
  <si>
    <t>23.04.2022 17:37:38</t>
  </si>
  <si>
    <t>23.04.2022 17:38:48</t>
  </si>
  <si>
    <t>23.04.2022 17:38:57</t>
  </si>
  <si>
    <t>23.04.2022 17:38:59</t>
  </si>
  <si>
    <t>23.04.2022 17:39:00</t>
  </si>
  <si>
    <t>23.04.2022 17:39:02</t>
  </si>
  <si>
    <t>23.04.2022 17:39:03</t>
  </si>
  <si>
    <t>23.04.2022 17:39:05</t>
  </si>
  <si>
    <t>23.04.2022 17:39:06</t>
  </si>
  <si>
    <t>23.04.2022 17:39:12</t>
  </si>
  <si>
    <t>23.04.2022 17:39:21</t>
  </si>
  <si>
    <t>23.04.2022 17:39:23</t>
  </si>
  <si>
    <t>23.04.2022 17:39:24</t>
  </si>
  <si>
    <t>23.04.2022 17:40:27</t>
  </si>
  <si>
    <t>23.04.2022 17:40:30</t>
  </si>
  <si>
    <t>23.04.2022 17:40:32</t>
  </si>
  <si>
    <t>23.04.2022 17:40:33</t>
  </si>
  <si>
    <t>23.04.2022 17:40:35</t>
  </si>
  <si>
    <t>23.04.2022 17:40:39</t>
  </si>
  <si>
    <t>23.04.2022 17:40:41</t>
  </si>
  <si>
    <t>23.04.2022 17:40:42</t>
  </si>
  <si>
    <t>23.04.2022 17:41:15</t>
  </si>
  <si>
    <t>23.04.2022 17:41:16</t>
  </si>
  <si>
    <t>23.04.2022 17:41:18</t>
  </si>
  <si>
    <t>23.04.2022 17:41:19</t>
  </si>
  <si>
    <t>23.04.2022 17:41:21</t>
  </si>
  <si>
    <t>23.04.2022 17:41:22</t>
  </si>
  <si>
    <t>23.04.2022 17:41:42</t>
  </si>
  <si>
    <t>23.04.2022 17:41:46</t>
  </si>
  <si>
    <t>23.04.2022 17:41:48</t>
  </si>
  <si>
    <t>23.04.2022 17:41:49</t>
  </si>
  <si>
    <t>23.04.2022 17:41:51</t>
  </si>
  <si>
    <t>23.04.2022 17:41:54</t>
  </si>
  <si>
    <t>23.04.2022 17:41:58</t>
  </si>
  <si>
    <t>23.04.2022 17:42:03</t>
  </si>
  <si>
    <t>23.04.2022 17:42:04</t>
  </si>
  <si>
    <t>23.04.2022 17:42:06</t>
  </si>
  <si>
    <t>23.04.2022 17:42:07</t>
  </si>
  <si>
    <t>23.04.2022 17:42:28</t>
  </si>
  <si>
    <t>23.04.2022 17:42:30</t>
  </si>
  <si>
    <t>23.04.2022 17:42:31</t>
  </si>
  <si>
    <t>23.04.2022 17:42:33</t>
  </si>
  <si>
    <t>23.04.2022 17:42:34</t>
  </si>
  <si>
    <t>23.04.2022 17:43:42</t>
  </si>
  <si>
    <t>23.04.2022 17:43:43</t>
  </si>
  <si>
    <t>23.04.2022 17:43:45</t>
  </si>
  <si>
    <t>23.04.2022 17:43:46</t>
  </si>
  <si>
    <t>23.04.2022 17:43:48</t>
  </si>
  <si>
    <t>23.04.2022 17:43:51</t>
  </si>
  <si>
    <t>23.04.2022 17:44:15</t>
  </si>
  <si>
    <t>23.04.2022 17:44:16</t>
  </si>
  <si>
    <t>23.04.2022 17:44:18</t>
  </si>
  <si>
    <t>23.04.2022 17:44:19</t>
  </si>
  <si>
    <t>23.04.2022 17:44:22</t>
  </si>
  <si>
    <t>23.04.2022 17:44:36</t>
  </si>
  <si>
    <t>23.04.2022 17:44:37</t>
  </si>
  <si>
    <t>23.04.2022 17:44:39</t>
  </si>
  <si>
    <t>23.04.2022 17:44:40</t>
  </si>
  <si>
    <t>23.04.2022 17:44:43</t>
  </si>
  <si>
    <t>23.04.2022 17:44:48</t>
  </si>
  <si>
    <t>23.04.2022 17:44:49</t>
  </si>
  <si>
    <t>23.04.2022 17:44:51</t>
  </si>
  <si>
    <t>23.04.2022 17:44:52</t>
  </si>
  <si>
    <t>23.04.2022 17:44:54</t>
  </si>
  <si>
    <t>23.04.2022 17:44:55</t>
  </si>
  <si>
    <t>23.04.2022 17:45:00</t>
  </si>
  <si>
    <t>23.04.2022 17:46:10</t>
  </si>
  <si>
    <t>23.04.2022 17:46:12</t>
  </si>
  <si>
    <t>23.04.2022 17:46:13</t>
  </si>
  <si>
    <t>23.04.2022 17:46:16</t>
  </si>
  <si>
    <t>23.04.2022 17:47:25</t>
  </si>
  <si>
    <t>23.04.2022 17:47:27</t>
  </si>
  <si>
    <t>23.04.2022 17:47:28</t>
  </si>
  <si>
    <t>23.04.2022 17:47:30</t>
  </si>
  <si>
    <t>23.04.2022 17:47:54</t>
  </si>
  <si>
    <t>23.04.2022 17:47:55</t>
  </si>
  <si>
    <t>23.04.2022 17:47:57</t>
  </si>
  <si>
    <t>23.04.2022 17:47:58</t>
  </si>
  <si>
    <t>23.04.2022 17:49:46</t>
  </si>
  <si>
    <t>23.04.2022 17:49:48</t>
  </si>
  <si>
    <t>23.04.2022 17:49:49</t>
  </si>
  <si>
    <t>23.04.2022 17:49:51</t>
  </si>
  <si>
    <t>23.04.2022 17:49:52</t>
  </si>
  <si>
    <t>23.04.2022 17:49:54</t>
  </si>
  <si>
    <t>23.04.2022 17:49:55</t>
  </si>
  <si>
    <t>23.04.2022 17:49:57</t>
  </si>
  <si>
    <t>23.04.2022 17:50:00</t>
  </si>
  <si>
    <t>23.04.2022 17:50:22</t>
  </si>
  <si>
    <t>23.04.2022 17:50:24</t>
  </si>
  <si>
    <t>23.04.2022 17:50:25</t>
  </si>
  <si>
    <t>23.04.2022 17:50:27</t>
  </si>
  <si>
    <t>23.04.2022 17:50:28</t>
  </si>
  <si>
    <t>23.04.2022 17:50:30</t>
  </si>
  <si>
    <t>23.04.2022 17:50:31</t>
  </si>
  <si>
    <t>23.04.2022 17:51:33</t>
  </si>
  <si>
    <t>23.04.2022 17:51:34</t>
  </si>
  <si>
    <t>23.04.2022 17:51:36</t>
  </si>
  <si>
    <t>23.04.2022 17:51:37</t>
  </si>
  <si>
    <t>23.04.2022 17:51:39</t>
  </si>
  <si>
    <t>23.04.2022 17:51:45</t>
  </si>
  <si>
    <t>23.04.2022 17:51:46</t>
  </si>
  <si>
    <t>23.04.2022 17:51:48</t>
  </si>
  <si>
    <t>23.04.2022 17:51:49</t>
  </si>
  <si>
    <t>23.04.2022 17:51:51</t>
  </si>
  <si>
    <t>23.04.2022 17:51:52</t>
  </si>
  <si>
    <t>23.04.2022 17:52:40</t>
  </si>
  <si>
    <t>23.04.2022 17:52:42</t>
  </si>
  <si>
    <t>23.04.2022 17:52:43</t>
  </si>
  <si>
    <t>23.04.2022 17:52:45</t>
  </si>
  <si>
    <t>23.04.2022 17:52:46</t>
  </si>
  <si>
    <t>23.04.2022 17:52:48</t>
  </si>
  <si>
    <t>23.04.2022 17:52:51</t>
  </si>
  <si>
    <t>23.04.2022 17:54:52</t>
  </si>
  <si>
    <t>23.04.2022 17:54:54</t>
  </si>
  <si>
    <t>23.04.2022 17:54:55</t>
  </si>
  <si>
    <t>23.04.2022 17:54:57</t>
  </si>
  <si>
    <t>23.04.2022 17:55:00</t>
  </si>
  <si>
    <t>23.04.2022 17:55:19</t>
  </si>
  <si>
    <t>23.04.2022 17:55:21</t>
  </si>
  <si>
    <t>23.04.2022 17:55:22</t>
  </si>
  <si>
    <t>23.04.2022 17:56:48</t>
  </si>
  <si>
    <t>23.04.2022 17:56:51</t>
  </si>
  <si>
    <t>23.04.2022 17:56:52</t>
  </si>
  <si>
    <t>23.04.2022 17:56:55</t>
  </si>
  <si>
    <t>23.04.2022 17:57:25</t>
  </si>
  <si>
    <t>23.04.2022 17:57:26</t>
  </si>
  <si>
    <t>23.04.2022 17:57:31</t>
  </si>
  <si>
    <t>23.04.2022 17:57:32</t>
  </si>
  <si>
    <t>23.04.2022 17:57:34</t>
  </si>
  <si>
    <t>23.04.2022 17:58:17</t>
  </si>
  <si>
    <t>23.04.2022 17:58:20</t>
  </si>
  <si>
    <t>23.04.2022 17:58:22</t>
  </si>
  <si>
    <t>23.04.2022 17:58:23</t>
  </si>
  <si>
    <t>23.04.2022 17:58:25</t>
  </si>
  <si>
    <t>23.04.2022 17:58:26</t>
  </si>
  <si>
    <t>23.04.2022 17:58:28</t>
  </si>
  <si>
    <t>23.04.2022 17:58:29</t>
  </si>
  <si>
    <t>23.04.2022 17:58:31</t>
  </si>
  <si>
    <t>23.04.2022 17:58:34</t>
  </si>
  <si>
    <t>23.04.2022 17:58:35</t>
  </si>
  <si>
    <t>23.04.2022 17:58:37</t>
  </si>
  <si>
    <t>23.04.2022 17:58:40</t>
  </si>
  <si>
    <t>23.04.2022 18:02:08</t>
  </si>
  <si>
    <t>23.04.2022 18:02:10</t>
  </si>
  <si>
    <t>23.04.2022 18:02:11</t>
  </si>
  <si>
    <t>23.04.2022 18:02:13</t>
  </si>
  <si>
    <t>23.04.2022 18:02:14</t>
  </si>
  <si>
    <t>23.04.2022 18:02:16</t>
  </si>
  <si>
    <t>23.04.2022 18:02:17</t>
  </si>
  <si>
    <t>23.04.2022 18:02:19</t>
  </si>
  <si>
    <t>23.04.2022 18:02:20</t>
  </si>
  <si>
    <t>23.04.2022 18:02:22</t>
  </si>
  <si>
    <t>23.04.2022 18:02:23</t>
  </si>
  <si>
    <t>23.04.2022 18:02:26</t>
  </si>
  <si>
    <t>23.04.2022 18:02:28</t>
  </si>
  <si>
    <t>23.04.2022 18:02:29</t>
  </si>
  <si>
    <t>23.04.2022 18:02:31</t>
  </si>
  <si>
    <t>23.04.2022 18:02:32</t>
  </si>
  <si>
    <t>23.04.2022 18:02:34</t>
  </si>
  <si>
    <t>23.04.2022 18:02:35</t>
  </si>
  <si>
    <t>23.04.2022 18:02:38</t>
  </si>
  <si>
    <t>23.04.2022 18:04:41</t>
  </si>
  <si>
    <t>23.04.2022 18:04:43</t>
  </si>
  <si>
    <t>23.04.2022 18:04:44</t>
  </si>
  <si>
    <t>23.04.2022 18:04:46</t>
  </si>
  <si>
    <t>23.04.2022 18:04:49</t>
  </si>
  <si>
    <t>23.04.2022 18:04:52</t>
  </si>
  <si>
    <t>23.04.2022 18:05:11</t>
  </si>
  <si>
    <t>23.04.2022 18:05:14</t>
  </si>
  <si>
    <t>23.04.2022 18:05:16</t>
  </si>
  <si>
    <t>23.04.2022 18:05:17</t>
  </si>
  <si>
    <t>23.04.2022 18:05:19</t>
  </si>
  <si>
    <t>23.04.2022 18:05:20</t>
  </si>
  <si>
    <t>23.04.2022 18:07:59</t>
  </si>
  <si>
    <t>23.04.2022 18:08:01</t>
  </si>
  <si>
    <t>23.04.2022 18:08:02</t>
  </si>
  <si>
    <t>23.04.2022 18:08:04</t>
  </si>
  <si>
    <t>23.04.2022 18:08:07</t>
  </si>
  <si>
    <t>23.04.2022 18:08:35</t>
  </si>
  <si>
    <t>23.04.2022 18:08:37</t>
  </si>
  <si>
    <t>23.04.2022 18:08:38</t>
  </si>
  <si>
    <t>23.04.2022 18:08:40</t>
  </si>
  <si>
    <t>23.04.2022 18:08:41</t>
  </si>
  <si>
    <t>23.04.2022 18:10:20</t>
  </si>
  <si>
    <t>23.04.2022 18:10:22</t>
  </si>
  <si>
    <t>23.04.2022 18:10:23</t>
  </si>
  <si>
    <t>23.04.2022 18:10:25</t>
  </si>
  <si>
    <t>23.04.2022 18:10:28</t>
  </si>
  <si>
    <t>23.04.2022 18:11:26</t>
  </si>
  <si>
    <t>23.04.2022 18:11:28</t>
  </si>
  <si>
    <t>23.04.2022 18:11:29</t>
  </si>
  <si>
    <t>23.04.2022 18:11:31</t>
  </si>
  <si>
    <t>23.04.2022 18:11:32</t>
  </si>
  <si>
    <t>23.04.2022 18:11:37</t>
  </si>
  <si>
    <t>23.04.2022 18:11:38</t>
  </si>
  <si>
    <t>23.04.2022 18:11:40</t>
  </si>
  <si>
    <t>23.04.2022 18:11:41</t>
  </si>
  <si>
    <t>23.04.2022 18:11:43</t>
  </si>
  <si>
    <t>23.04.2022 18:11:46</t>
  </si>
  <si>
    <t>23.04.2022 18:11:47</t>
  </si>
  <si>
    <t>23.04.2022 18:12:58</t>
  </si>
  <si>
    <t>23.04.2022 18:13:01</t>
  </si>
  <si>
    <t>23.04.2022 18:13:02</t>
  </si>
  <si>
    <t>23.04.2022 18:13:04</t>
  </si>
  <si>
    <t>23.04.2022 18:13:05</t>
  </si>
  <si>
    <t>23.04.2022 18:13:07</t>
  </si>
  <si>
    <t>23.04.2022 18:13:08</t>
  </si>
  <si>
    <t>23.04.2022 18:14:10</t>
  </si>
  <si>
    <t>23.04.2022 18:14:11</t>
  </si>
  <si>
    <t>23.04.2022 18:14:13</t>
  </si>
  <si>
    <t>23.04.2022 18:14:16</t>
  </si>
  <si>
    <t>23.04.2022 18:15:08</t>
  </si>
  <si>
    <t>23.04.2022 18:15:10</t>
  </si>
  <si>
    <t>23.04.2022 18:15:11</t>
  </si>
  <si>
    <t>23.04.2022 18:15:13</t>
  </si>
  <si>
    <t>23.04.2022 18:15:14</t>
  </si>
  <si>
    <t>23.04.2022 18:16:43</t>
  </si>
  <si>
    <t>23.04.2022 18:16:44</t>
  </si>
  <si>
    <t>23.04.2022 18:16:46</t>
  </si>
  <si>
    <t>23.04.2022 18:16:47</t>
  </si>
  <si>
    <t>23.04.2022 18:16:49</t>
  </si>
  <si>
    <t>23.04.2022 18:16:50</t>
  </si>
  <si>
    <t>23.04.2022 18:16:52</t>
  </si>
  <si>
    <t>23.04.2022 18:17:52</t>
  </si>
  <si>
    <t>23.04.2022 18:17:53</t>
  </si>
  <si>
    <t>23.04.2022 18:17:55</t>
  </si>
  <si>
    <t>23.04.2022 18:17:56</t>
  </si>
  <si>
    <t>23.04.2022 18:17:58</t>
  </si>
  <si>
    <t>23.04.2022 18:17:59</t>
  </si>
  <si>
    <t>23.04.2022 18:18:41</t>
  </si>
  <si>
    <t>23.04.2022 18:18:43</t>
  </si>
  <si>
    <t>23.04.2022 18:18:44</t>
  </si>
  <si>
    <t>23.04.2022 18:18:46</t>
  </si>
  <si>
    <t>23.04.2022 18:18:47</t>
  </si>
  <si>
    <t>23.04.2022 18:20:47</t>
  </si>
  <si>
    <t>23.04.2022 18:20:49</t>
  </si>
  <si>
    <t>23.04.2022 18:20:50</t>
  </si>
  <si>
    <t>23.04.2022 18:20:52</t>
  </si>
  <si>
    <t>23.04.2022 18:20:53</t>
  </si>
  <si>
    <t>23.04.2022 18:20:55</t>
  </si>
  <si>
    <t>23.04.2022 18:22:25</t>
  </si>
  <si>
    <t>23.04.2022 18:22:26</t>
  </si>
  <si>
    <t>23.04.2022 18:22:28</t>
  </si>
  <si>
    <t>23.04.2022 18:22:29</t>
  </si>
  <si>
    <t>23.04.2022 18:22:31</t>
  </si>
  <si>
    <t>23.04.2022 18:25:31</t>
  </si>
  <si>
    <t>23.04.2022 18:25:32</t>
  </si>
  <si>
    <t>23.04.2022 18:25:34</t>
  </si>
  <si>
    <t>23.04.2022 18:25:35</t>
  </si>
  <si>
    <t>23.04.2022 18:25:37</t>
  </si>
  <si>
    <t>23.04.2022 18:25:38</t>
  </si>
  <si>
    <t>23.04.2022 18:26:46</t>
  </si>
  <si>
    <t>23.04.2022 18:26:47</t>
  </si>
  <si>
    <t>23.04.2022 18:26:49</t>
  </si>
  <si>
    <t>23.04.2022 18:26:52</t>
  </si>
  <si>
    <t>23.04.2022 18:26:53</t>
  </si>
  <si>
    <t>23.04.2022 18:27:10</t>
  </si>
  <si>
    <t>23.04.2022 18:27:11</t>
  </si>
  <si>
    <t>23.04.2022 18:27:13</t>
  </si>
  <si>
    <t>23.04.2022 18:27:14</t>
  </si>
  <si>
    <t>23.04.2022 18:27:16</t>
  </si>
  <si>
    <t>23.04.2022 18:28:58</t>
  </si>
  <si>
    <t>23.04.2022 18:29:01</t>
  </si>
  <si>
    <t>23.04.2022 18:29:02</t>
  </si>
  <si>
    <t>23.04.2022 18:29:04</t>
  </si>
  <si>
    <t>23.04.2022 18:29:05</t>
  </si>
  <si>
    <t>23.04.2022 18:29:07</t>
  </si>
  <si>
    <t>23.04.2022 18:29:08</t>
  </si>
  <si>
    <t>23.04.2022 18:32:04</t>
  </si>
  <si>
    <t>23.04.2022 18:32:05</t>
  </si>
  <si>
    <t>23.04.2022 18:32:07</t>
  </si>
  <si>
    <t>23.04.2022 18:32:08</t>
  </si>
  <si>
    <t>23.04.2022 18:32:10</t>
  </si>
  <si>
    <t>23.04.2022 18:32:11</t>
  </si>
  <si>
    <t>23.04.2022 18:33:25</t>
  </si>
  <si>
    <t>23.04.2022 18:33:28</t>
  </si>
  <si>
    <t>23.04.2022 18:33:29</t>
  </si>
  <si>
    <t>23.04.2022 18:33:31</t>
  </si>
  <si>
    <t>23.04.2022 18:33:32</t>
  </si>
  <si>
    <t>23.04.2022 18:33:34</t>
  </si>
  <si>
    <t>23.04.2022 18:34:19</t>
  </si>
  <si>
    <t>23.04.2022 18:34:20</t>
  </si>
  <si>
    <t>23.04.2022 18:34:22</t>
  </si>
  <si>
    <t>23.04.2022 18:34:23</t>
  </si>
  <si>
    <t>23.04.2022 18:34:25</t>
  </si>
  <si>
    <t>23.04.2022 18:34:26</t>
  </si>
  <si>
    <t>23.04.2022 18:34:28</t>
  </si>
  <si>
    <t>23.04.2022 18:35:08</t>
  </si>
  <si>
    <t>23.04.2022 18:35:10</t>
  </si>
  <si>
    <t>23.04.2022 18:39:23</t>
  </si>
  <si>
    <t>23.04.2022 18:39:26</t>
  </si>
  <si>
    <t>23.04.2022 18:39:28</t>
  </si>
  <si>
    <t>23.04.2022 18:39:29</t>
  </si>
  <si>
    <t>23.04.2022 18:39:31</t>
  </si>
  <si>
    <t>23.04.2022 18:39:32</t>
  </si>
  <si>
    <t>23.04.2022 18:39:34</t>
  </si>
  <si>
    <t>23.04.2022 18:42:20</t>
  </si>
  <si>
    <t>23.04.2022 18:42:22</t>
  </si>
  <si>
    <t>23.04.2022 18:42:23</t>
  </si>
  <si>
    <t>23.04.2022 18:42:25</t>
  </si>
  <si>
    <t>23.04.2022 18:42:26</t>
  </si>
  <si>
    <t>23.04.2022 18:42:31</t>
  </si>
  <si>
    <t>23.04.2022 18:42:32</t>
  </si>
  <si>
    <t>23.04.2022 18:42:34</t>
  </si>
  <si>
    <t>23.04.2022 18:42:35</t>
  </si>
  <si>
    <t>23.04.2022 18:42:37</t>
  </si>
  <si>
    <t>23.04.2022 18:42:38</t>
  </si>
  <si>
    <t>23.04.2022 18:42:40</t>
  </si>
  <si>
    <t>23.04.2022 18:42:41</t>
  </si>
  <si>
    <t>23.04.2022 18:42:43</t>
  </si>
  <si>
    <t>23.04.2022 18:42:44</t>
  </si>
  <si>
    <t>23.04.2022 18:45:35</t>
  </si>
  <si>
    <t>23.04.2022 18:45:37</t>
  </si>
  <si>
    <t>23.04.2022 18:45:38</t>
  </si>
  <si>
    <t>23.04.2022 18:45:40</t>
  </si>
  <si>
    <t>23.04.2022 18:45:41</t>
  </si>
  <si>
    <t>23.04.2022 18:45:43</t>
  </si>
  <si>
    <t>23.04.2022 18:45:44</t>
  </si>
  <si>
    <t>23.04.2022 18:45:46</t>
  </si>
  <si>
    <t>23.04.2022 18:45:49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</si>
  <si>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</si>
  <si>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</si>
  <si>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</si>
  <si>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</si>
  <si>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</si>
  <si>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</si>
  <si>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</si>
  <si>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18:49:23</t>
  </si>
  <si>
    <t>23.04.2022 18:49:25</t>
  </si>
  <si>
    <t>23.04.2022 18:49:26</t>
  </si>
  <si>
    <t>23.04.2022 18:49:28</t>
  </si>
  <si>
    <t>23.04.2022 18:50:49</t>
  </si>
  <si>
    <t>23.04.2022 18:50:50</t>
  </si>
  <si>
    <t>23.04.2022 18:50:52</t>
  </si>
  <si>
    <t>23.04.2022 18:50:53</t>
  </si>
  <si>
    <t>23.04.2022 18:50:55</t>
  </si>
  <si>
    <t>23.04.2022 18:51:50</t>
  </si>
  <si>
    <t>23.04.2022 18:51:53</t>
  </si>
  <si>
    <t>23.04.2022 18:51:58</t>
  </si>
  <si>
    <t>23.04.2022 18:51:59</t>
  </si>
  <si>
    <t>23.04.2022 18:53:04</t>
  </si>
  <si>
    <t>23.04.2022 18:53:05</t>
  </si>
  <si>
    <t>23.04.2022 18:53:07</t>
  </si>
  <si>
    <t>23.04.2022 18:53:08</t>
  </si>
  <si>
    <t>23.04.2022 18:53:10</t>
  </si>
  <si>
    <t>23.04.2022 18:53:13</t>
  </si>
  <si>
    <t>23.04.2022 18:53:43</t>
  </si>
  <si>
    <t>23.04.2022 18:53:46</t>
  </si>
  <si>
    <t>23.04.2022 18:53:47</t>
  </si>
  <si>
    <t>23.04.2022 18:53:49</t>
  </si>
  <si>
    <t>23.04.2022 18:53:50</t>
  </si>
  <si>
    <t>23.04.2022 18:55:11</t>
  </si>
  <si>
    <t>23.04.2022 18:55:13</t>
  </si>
  <si>
    <t>23.04.2022 18:55:14</t>
  </si>
  <si>
    <t>23.04.2022 18:55:16</t>
  </si>
  <si>
    <t>23.04.2022 18:55:17</t>
  </si>
  <si>
    <t>23.04.2022 18:55:19</t>
  </si>
  <si>
    <t>23.04.2022 18:55:20</t>
  </si>
  <si>
    <t>23.04.2022 18:55:22</t>
  </si>
  <si>
    <t>23.04.2022 18:55:23</t>
  </si>
  <si>
    <t>23.04.2022 18:55:26</t>
  </si>
  <si>
    <t>23.04.2022 18:55:55</t>
  </si>
  <si>
    <t>23.04.2022 18:55:56</t>
  </si>
  <si>
    <t>23.04.2022 18:55:58</t>
  </si>
  <si>
    <t>23.04.2022 18:55:59</t>
  </si>
  <si>
    <t>23.04.2022 18:56:01</t>
  </si>
  <si>
    <t>23.04.2022 18:56:02</t>
  </si>
  <si>
    <t>23.04.2022 18:56:44</t>
  </si>
  <si>
    <t>23.04.2022 18:56:46</t>
  </si>
  <si>
    <t>23.04.2022 18:56:47</t>
  </si>
  <si>
    <t>23.04.2022 18:56:49</t>
  </si>
  <si>
    <t>23.04.2022 18:56:50</t>
  </si>
  <si>
    <t>23.04.2022 18:58:58</t>
  </si>
  <si>
    <t>23.04.2022 18:58:59</t>
  </si>
  <si>
    <t>23.04.2022 18:59:01</t>
  </si>
  <si>
    <t>23.04.2022 18:59:02</t>
  </si>
  <si>
    <t>23.04.2022 18:59:04</t>
  </si>
  <si>
    <t>23.04.2022 18:59:07</t>
  </si>
  <si>
    <t>23.04.2022 19:00:49</t>
  </si>
  <si>
    <t>23.04.2022 19:00:50</t>
  </si>
  <si>
    <t>23.04.2022 19:00:52</t>
  </si>
  <si>
    <t>23.04.2022 19:00:53</t>
  </si>
  <si>
    <t>23.04.2022 19:00:55</t>
  </si>
  <si>
    <t>23.04.2022 19:01:34</t>
  </si>
  <si>
    <t>23.04.2022 19:01:35</t>
  </si>
  <si>
    <t>23.04.2022 19:01:37</t>
  </si>
  <si>
    <t>23.04.2022 19:01:38</t>
  </si>
  <si>
    <t>23.04.2022 19:01:40</t>
  </si>
  <si>
    <t>23.04.2022 19:01:41</t>
  </si>
  <si>
    <t>23.04.2022 19:03:58</t>
  </si>
  <si>
    <t>23.04.2022 19:03:59</t>
  </si>
  <si>
    <t>23.04.2022 19:04:01</t>
  </si>
  <si>
    <t>23.04.2022 19:04:02</t>
  </si>
  <si>
    <t>23.04.2022 19:04:04</t>
  </si>
  <si>
    <t>23.04.2022 19:05:05</t>
  </si>
  <si>
    <t>23.04.2022 19:05:56</t>
  </si>
  <si>
    <t>23.04.2022 19:05:58</t>
  </si>
  <si>
    <t>23.04.2022 19:05:59</t>
  </si>
  <si>
    <t>23.04.2022 19:07:40</t>
  </si>
  <si>
    <t>23.04.2022 19:07:41</t>
  </si>
  <si>
    <t>23.04.2022 19:07:43</t>
  </si>
  <si>
    <t>23.04.2022 19:07:44</t>
  </si>
  <si>
    <t>23.04.2022 19:07:46</t>
  </si>
  <si>
    <t>23.04.2022 19:08:22</t>
  </si>
  <si>
    <t>23.04.2022 19:08:23</t>
  </si>
  <si>
    <t>23.04.2022 19:08:25</t>
  </si>
  <si>
    <t>23.04.2022 19:08:26</t>
  </si>
  <si>
    <t>23.04.2022 19:08:28</t>
  </si>
  <si>
    <t>23.04.2022 19:09:28</t>
  </si>
  <si>
    <t>23.04.2022 19:09:29</t>
  </si>
  <si>
    <t>23.04.2022 19:09:30</t>
  </si>
  <si>
    <t>23.04.2022 19:09:32</t>
  </si>
  <si>
    <t>23.04.2022 19:09:35</t>
  </si>
  <si>
    <t>23.04.2022 19:09:48</t>
  </si>
  <si>
    <t>23.04.2022 19:09:50</t>
  </si>
  <si>
    <t>23.04.2022 19:09:51</t>
  </si>
  <si>
    <t>23.04.2022 19:09:53</t>
  </si>
  <si>
    <t>23.04.2022 19:09:54</t>
  </si>
  <si>
    <t>23.04.2022 19:09:56</t>
  </si>
  <si>
    <t>23.04.2022 19:09:57</t>
  </si>
  <si>
    <t>23.04.2022 19:12:15</t>
  </si>
  <si>
    <t>23.04.2022 19:12:17</t>
  </si>
  <si>
    <t>23.04.2022 19:12:18</t>
  </si>
  <si>
    <t>23.04.2022 19:12:20</t>
  </si>
  <si>
    <t>23.04.2022 19:12:21</t>
  </si>
  <si>
    <t>23.04.2022 19:12:23</t>
  </si>
  <si>
    <t>23.04.2022 19:12:26</t>
  </si>
  <si>
    <t>23.04.2022 19:14:12</t>
  </si>
  <si>
    <t>23.04.2022 19:14:14</t>
  </si>
  <si>
    <t>23.04.2022 19:14:15</t>
  </si>
  <si>
    <t>23.04.2022 19:14:17</t>
  </si>
  <si>
    <t>23.04.2022 19:14:18</t>
  </si>
  <si>
    <t>23.04.2022 19:14:20</t>
  </si>
  <si>
    <t>23.04.2022 19:14:21</t>
  </si>
  <si>
    <t>23.04.2022 19:16:24</t>
  </si>
  <si>
    <t>23.04.2022 19:16:26</t>
  </si>
  <si>
    <t>23.04.2022 19:16:27</t>
  </si>
  <si>
    <t>23.04.2022 19:16:29</t>
  </si>
  <si>
    <t>23.04.2022 19:16:30</t>
  </si>
  <si>
    <t>23.04.2022 19:16:32</t>
  </si>
  <si>
    <t>23.04.2022 19:20:30</t>
  </si>
  <si>
    <t>23.04.2022 19:20:32</t>
  </si>
  <si>
    <t>23.04.2022 19:20:33</t>
  </si>
  <si>
    <t>23.04.2022 19:20:35</t>
  </si>
  <si>
    <t>23.04.2022 19:21:03</t>
  </si>
  <si>
    <t>23.04.2022 19:21:05</t>
  </si>
  <si>
    <t>23.04.2022 19:21:06</t>
  </si>
  <si>
    <t>23.04.2022 19:21:08</t>
  </si>
  <si>
    <t>23.04.2022 19:22:17</t>
  </si>
  <si>
    <t>23.04.2022 19:22:18</t>
  </si>
  <si>
    <t>23.04.2022 19:22:20</t>
  </si>
  <si>
    <t>23.04.2022 19:22:21</t>
  </si>
  <si>
    <t>23.04.2022 19:24:14</t>
  </si>
  <si>
    <t>23.04.2022 19:24:15</t>
  </si>
  <si>
    <t>23.04.2022 19:24:17</t>
  </si>
  <si>
    <t>23.04.2022 19:24:18</t>
  </si>
  <si>
    <t>23.04.2022 19:24:21</t>
  </si>
  <si>
    <t>23.04.2022 19:28:03</t>
  </si>
  <si>
    <t>23.04.2022 19:28:04</t>
  </si>
  <si>
    <t>23.04.2022 19:28:06</t>
  </si>
  <si>
    <t>23.04.2022 19:28:07</t>
  </si>
  <si>
    <t>23.04.2022 19:28:09</t>
  </si>
  <si>
    <t>23.04.2022 19:28:10</t>
  </si>
  <si>
    <t>23.04.2022 19:28:28</t>
  </si>
  <si>
    <t>23.04.2022 19:28:31</t>
  </si>
  <si>
    <t>23.04.2022 19:28:33</t>
  </si>
  <si>
    <t>23.04.2022 19:28:34</t>
  </si>
  <si>
    <t>23.04.2022 19:28:36</t>
  </si>
  <si>
    <t>23.04.2022 19:28:37</t>
  </si>
  <si>
    <t>23.04.2022 19:28:39</t>
  </si>
  <si>
    <t>23.04.2022 19:28:40</t>
  </si>
  <si>
    <t>23.04.2022 19:35:12</t>
  </si>
  <si>
    <t>23.04.2022 19:35:13</t>
  </si>
  <si>
    <t>23.04.2022 19:35:15</t>
  </si>
  <si>
    <t>23.04.2022 19:35:16</t>
  </si>
  <si>
    <t>23.04.2022 19:35:18</t>
  </si>
  <si>
    <t>23.04.2022 19:36:12</t>
  </si>
  <si>
    <t>23.04.2022 19:36:13</t>
  </si>
  <si>
    <t>23.04.2022 19:36:15</t>
  </si>
  <si>
    <t>23.04.2022 19:36:16</t>
  </si>
  <si>
    <t>23.04.2022 19:36:18</t>
  </si>
  <si>
    <t>23.04.2022 19:38:31</t>
  </si>
  <si>
    <t>23.04.2022 19:38:33</t>
  </si>
  <si>
    <t>23.04.2022 19:38:34</t>
  </si>
  <si>
    <t>23.04.2022 19:38:36</t>
  </si>
  <si>
    <t>23.04.2022 19:38:37</t>
  </si>
  <si>
    <t>23.04.2022 19:38:39</t>
  </si>
  <si>
    <t>23.04.2022 19:38:40</t>
  </si>
  <si>
    <t>23.04.2022 19:39:12</t>
  </si>
  <si>
    <t>23.04.2022 19:39:15</t>
  </si>
  <si>
    <t>23.04.2022 19:39:16</t>
  </si>
  <si>
    <t>23.04.2022 19:39:18</t>
  </si>
  <si>
    <t>23.04.2022 19:39:19</t>
  </si>
  <si>
    <t>23.04.2022 19:43:00</t>
  </si>
  <si>
    <t>23.04.2022 19:43:03</t>
  </si>
  <si>
    <t>23.04.2022 19:43:04</t>
  </si>
  <si>
    <t>23.04.2022 19:43:06</t>
  </si>
  <si>
    <t>23.04.2022 19:43:09</t>
  </si>
  <si>
    <t>23.04.2022 19:44:13</t>
  </si>
  <si>
    <t>23.04.2022 19:44:15</t>
  </si>
  <si>
    <t>23.04.2022 19:44:16</t>
  </si>
  <si>
    <t>23.04.2022 19:44:18</t>
  </si>
  <si>
    <t>23.04.2022 19:44:19</t>
  </si>
  <si>
    <t>23.04.2022 19:44:21</t>
  </si>
  <si>
    <t>23.04.2022 19:45:37</t>
  </si>
  <si>
    <t>23.04.2022 19:45:39</t>
  </si>
  <si>
    <t>23.04.2022 19:45:40</t>
  </si>
  <si>
    <t>23.04.2022 19:45:42</t>
  </si>
  <si>
    <t>23.04.2022 19:45:43</t>
  </si>
  <si>
    <t>23.04.2022 19:45:45</t>
  </si>
  <si>
    <t>23.04.2022 19:45:49</t>
  </si>
  <si>
    <t>23.04.2022 19:45:51</t>
  </si>
  <si>
    <t>23.04.2022 19:45:54</t>
  </si>
  <si>
    <t>23.04.2022 19:45:55</t>
  </si>
  <si>
    <t>23.04.2022 19:46:00</t>
  </si>
  <si>
    <t>23.04.2022 19:46:01</t>
  </si>
  <si>
    <t>23.04.2022 19:46:03</t>
  </si>
  <si>
    <t>23.04.2022 19:46:06</t>
  </si>
  <si>
    <t>23.04.2022 19:47:04</t>
  </si>
  <si>
    <t>23.04.2022 19:47:06</t>
  </si>
  <si>
    <t>23.04.2022 19:47:07</t>
  </si>
  <si>
    <t>23.04.2022 19:47:09</t>
  </si>
  <si>
    <t>23.04.2022 19:47:10</t>
  </si>
  <si>
    <t>23.04.2022 19:47:12</t>
  </si>
  <si>
    <t>23.04.2022 19:47:15</t>
  </si>
  <si>
    <t>23.04.2022 19:48:40</t>
  </si>
  <si>
    <t>23.04.2022 19:48:42</t>
  </si>
  <si>
    <t>23.04.2022 19:48:43</t>
  </si>
  <si>
    <t>23.04.2022 19:48:45</t>
  </si>
  <si>
    <t>23.04.2022 19:55:34</t>
  </si>
  <si>
    <t>23.04.2022 19:55:37</t>
  </si>
  <si>
    <t>23.04.2022 19:55:39</t>
  </si>
  <si>
    <t>23.04.2022 19:55:40</t>
  </si>
  <si>
    <t>23.04.2022 19:55:42</t>
  </si>
  <si>
    <t>23.04.2022 19:55:43</t>
  </si>
  <si>
    <t>23.04.2022 20:03:10</t>
  </si>
  <si>
    <t>23.04.2022 20:03:12</t>
  </si>
  <si>
    <t>23.04.2022 20:03:13</t>
  </si>
  <si>
    <t>23.04.2022 20:03:15</t>
  </si>
  <si>
    <t>23.04.2022 20:03:16</t>
  </si>
  <si>
    <t>23.04.2022 20:03:18</t>
  </si>
  <si>
    <t>23.04.2022 20:03:27</t>
  </si>
  <si>
    <t>23.04.2022 20:07:42</t>
  </si>
  <si>
    <t>23.04.2022 20:07:43</t>
  </si>
  <si>
    <t>23.04.2022 20:07:45</t>
  </si>
  <si>
    <t>23.04.2022 20:07:46</t>
  </si>
  <si>
    <t>23.04.2022 20:07:49</t>
  </si>
  <si>
    <t>23.04.2022 20:07:51</t>
  </si>
  <si>
    <t>23.04.2022 20:08:01</t>
  </si>
  <si>
    <t>23.04.2022 20:08:03</t>
  </si>
  <si>
    <t>23.04.2022 20:08:04</t>
  </si>
  <si>
    <t>23.04.2022 20:08:06</t>
  </si>
  <si>
    <t>23.04.2022 20:08:07</t>
  </si>
  <si>
    <t>23.04.2022 20:08:09</t>
  </si>
  <si>
    <t>23.04.2022 20:08:10</t>
  </si>
  <si>
    <t>23.04.2022 20:08:12</t>
  </si>
  <si>
    <t>23.04.2022 20:08:13</t>
  </si>
  <si>
    <t>23.04.2022 20:10:21</t>
  </si>
  <si>
    <t>23.04.2022 20:10:22</t>
  </si>
  <si>
    <t>23.04.2022 20:10:24</t>
  </si>
  <si>
    <t>23.04.2022 20:10:25</t>
  </si>
  <si>
    <t>23.04.2022 20:10:27</t>
  </si>
  <si>
    <t>23.04.2022 20:11:15</t>
  </si>
  <si>
    <t>23.04.2022 20:11:16</t>
  </si>
  <si>
    <t>23.04.2022 20:11:18</t>
  </si>
  <si>
    <t>23.04.2022 20:11:19</t>
  </si>
  <si>
    <t>23.04.2022 20:11:21</t>
  </si>
  <si>
    <t>23.04.2022 20:15:58</t>
  </si>
  <si>
    <t>23.04.2022 20:16:00</t>
  </si>
  <si>
    <t>23.04.2022 20:16:01</t>
  </si>
  <si>
    <t>23.04.2022 20:16:03</t>
  </si>
  <si>
    <t>23.04.2022 20:16:04</t>
  </si>
  <si>
    <t>23.04.2022 20:17:57</t>
  </si>
  <si>
    <t>23.04.2022 20:17:58</t>
  </si>
  <si>
    <t>23.04.2022 20:18:00</t>
  </si>
  <si>
    <t>23.04.2022 20:18:01</t>
  </si>
  <si>
    <t>23.04.2022 20:18:03</t>
  </si>
  <si>
    <t>23.04.2022 20:18:04</t>
  </si>
  <si>
    <t>23.04.2022 20:19:10</t>
  </si>
  <si>
    <t>23.04.2022 20:19:12</t>
  </si>
  <si>
    <t>23.04.2022 20:19:13</t>
  </si>
  <si>
    <t>23.04.2022 20:19:54</t>
  </si>
  <si>
    <t>23.04.2022 20:19:55</t>
  </si>
  <si>
    <t>23.04.2022 20:19:57</t>
  </si>
  <si>
    <t>23.04.2022 20:19:58</t>
  </si>
  <si>
    <t>23.04.2022 20:20:00</t>
  </si>
  <si>
    <t>23.04.2022 20:20:03</t>
  </si>
  <si>
    <t>23.04.2022 20:20:04</t>
  </si>
  <si>
    <t>23.04.2022 20:21:22</t>
  </si>
  <si>
    <t>23.04.2022 20:21:24</t>
  </si>
  <si>
    <t>23.04.2022 20:21:25</t>
  </si>
  <si>
    <t>23.04.2022 20:21:27</t>
  </si>
  <si>
    <t>23.04.2022 20:21:28</t>
  </si>
  <si>
    <t>23.04.2022 20:21:54</t>
  </si>
  <si>
    <t>23.04.2022 20:21:55</t>
  </si>
  <si>
    <t>23.04.2022 20:21:56</t>
  </si>
  <si>
    <t>23.04.2022 20:23:07</t>
  </si>
  <si>
    <t>23.04.2022 20:24:37</t>
  </si>
  <si>
    <t>23.04.2022 20:24:38</t>
  </si>
  <si>
    <t>23.04.2022 20:24:40</t>
  </si>
  <si>
    <t>23.04.2022 20:24:41</t>
  </si>
  <si>
    <t>23.04.2022 20:24:43</t>
  </si>
  <si>
    <t>23.04.2022 20:24:44</t>
  </si>
  <si>
    <t>23.04.2022 20:24:46</t>
  </si>
  <si>
    <t>23.04.2022 20:24:47</t>
  </si>
  <si>
    <t>23.04.2022 20:24:49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</si>
  <si>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</si>
  <si>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</si>
  <si>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</si>
  <si>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</si>
  <si>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</si>
  <si>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</si>
  <si>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</si>
  <si>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20:25:04</t>
  </si>
  <si>
    <t>23.04.2022 20:25:05</t>
  </si>
  <si>
    <t>23.04.2022 20:25:07</t>
  </si>
  <si>
    <t>23.04.2022 20:25:08</t>
  </si>
  <si>
    <t>23.04.2022 20:25:10</t>
  </si>
  <si>
    <t>23.04.2022 20:25:11</t>
  </si>
  <si>
    <t>23.04.2022 20:37:58</t>
  </si>
  <si>
    <t>23.04.2022 20:37:59</t>
  </si>
  <si>
    <t>23.04.2022 20:38:01</t>
  </si>
  <si>
    <t>23.04.2022 20:38:02</t>
  </si>
  <si>
    <t>23.04.2022 20:38:04</t>
  </si>
  <si>
    <t>23.04.2022 20:38:07</t>
  </si>
  <si>
    <t>23.04.2022 20:40:22</t>
  </si>
  <si>
    <t>23.04.2022 20:40:23</t>
  </si>
  <si>
    <t>23.04.2022 20:40:25</t>
  </si>
  <si>
    <t>23.04.2022 20:40:26</t>
  </si>
  <si>
    <t>23.04.2022 20:40:28</t>
  </si>
  <si>
    <t>23.04.2022 20:40:29</t>
  </si>
  <si>
    <t>23.04.2022 20:40:31</t>
  </si>
  <si>
    <t>23.04.2022 20:41:47</t>
  </si>
  <si>
    <t>23.04.2022 20:41:49</t>
  </si>
  <si>
    <t>23.04.2022 20:41:50</t>
  </si>
  <si>
    <t>23.04.2022 20:41:52</t>
  </si>
  <si>
    <t>23.04.2022 20:41:53</t>
  </si>
  <si>
    <t>23.04.2022 20:41:55</t>
  </si>
  <si>
    <t>23.04.2022 20:41:56</t>
  </si>
  <si>
    <t>23.04.2022 20:51:01</t>
  </si>
  <si>
    <t>23.04.2022 20:51:02</t>
  </si>
  <si>
    <t>23.04.2022 20:51:04</t>
  </si>
  <si>
    <t>23.04.2022 20:51:05</t>
  </si>
  <si>
    <t>23.04.2022 20:51:08</t>
  </si>
  <si>
    <t>23.04.2022 20:51:32</t>
  </si>
  <si>
    <t>23.04.2022 20:51:35</t>
  </si>
  <si>
    <t>23.04.2022 20:51:37</t>
  </si>
  <si>
    <t>23.04.2022 20:51:38</t>
  </si>
  <si>
    <t>23.04.2022 20:51:40</t>
  </si>
  <si>
    <t>23.04.2022 20:51:41</t>
  </si>
  <si>
    <t>23.04.2022 20:51:43</t>
  </si>
  <si>
    <t>23.04.2022 20:51:47</t>
  </si>
  <si>
    <t>23.04.2022 20:51:49</t>
  </si>
  <si>
    <t>23.04.2022 20:51:52</t>
  </si>
  <si>
    <t>23.04.2022 20:52:04</t>
  </si>
  <si>
    <t>23.04.2022 20:52:05</t>
  </si>
  <si>
    <t>23.04.2022 20:52:07</t>
  </si>
  <si>
    <t>23.04.2022 20:52:08</t>
  </si>
  <si>
    <t>23.04.2022 20:52:25</t>
  </si>
  <si>
    <t>23.04.2022 20:52:26</t>
  </si>
  <si>
    <t>23.04.2022 20:52:28</t>
  </si>
  <si>
    <t>23.04.2022 20:52:29</t>
  </si>
  <si>
    <t>23.04.2022 20:55:53</t>
  </si>
  <si>
    <t>23.04.2022 20:59:11</t>
  </si>
  <si>
    <t>23.04.2022 20:59:14</t>
  </si>
  <si>
    <t>23.04.2022 20:59:16</t>
  </si>
  <si>
    <t>23.04.2022 20:59:17</t>
  </si>
  <si>
    <t>23.04.2022 20:59:19</t>
  </si>
  <si>
    <t>23.04.2022 20:59:20</t>
  </si>
  <si>
    <t>23.04.2022 20:59:22</t>
  </si>
  <si>
    <t>23.04.2022 21:00:26</t>
  </si>
  <si>
    <t>23.04.2022 21:00:28</t>
  </si>
  <si>
    <t>23.04.2022 21:00:29</t>
  </si>
  <si>
    <t>23.04.2022 21:00:31</t>
  </si>
  <si>
    <t>23.04.2022 21:00:32</t>
  </si>
  <si>
    <t>23.04.2022 21:00:34</t>
  </si>
  <si>
    <t>23.04.2022 21:00:35</t>
  </si>
  <si>
    <t>23.04.2022 21:00:37</t>
  </si>
  <si>
    <t>23.04.2022 21:00:38</t>
  </si>
  <si>
    <t>23.04.2022 21:02:22</t>
  </si>
  <si>
    <t>23.04.2022 21:02:23</t>
  </si>
  <si>
    <t>23.04.2022 21:02:24</t>
  </si>
  <si>
    <t>23.04.2022 21:02:26</t>
  </si>
  <si>
    <t>23.04.2022 21:02:27</t>
  </si>
  <si>
    <t>23.04.2022 21:02:29</t>
  </si>
  <si>
    <t>23.04.2022 21:04:48</t>
  </si>
  <si>
    <t>23.04.2022 21:04:51</t>
  </si>
  <si>
    <t>23.04.2022 21:04:53</t>
  </si>
  <si>
    <t>23.04.2022 21:04:54</t>
  </si>
  <si>
    <t>23.04.2022 21:04:56</t>
  </si>
  <si>
    <t>23.04.2022 21:04:57</t>
  </si>
  <si>
    <t>23.04.2022 21:04:59</t>
  </si>
  <si>
    <t>23.04.2022 21:05:00</t>
  </si>
  <si>
    <t>23.04.2022 21:05:02</t>
  </si>
  <si>
    <t>23.04.2022 21:05:41</t>
  </si>
  <si>
    <t>23.04.2022 21:05:42</t>
  </si>
  <si>
    <t>23.04.2022 21:05:44</t>
  </si>
  <si>
    <t>23.04.2022 21:05:45</t>
  </si>
  <si>
    <t>23.04.2022 21:05:47</t>
  </si>
  <si>
    <t>23.04.2022 21:05:48</t>
  </si>
  <si>
    <t>23.04.2022 21:05:50</t>
  </si>
  <si>
    <t>23.04.2022 21:10:14</t>
  </si>
  <si>
    <t>23.04.2022 21:10:15</t>
  </si>
  <si>
    <t>23.04.2022 21:10:17</t>
  </si>
  <si>
    <t>23.04.2022 21:10:18</t>
  </si>
  <si>
    <t>23.04.2022 21:10:20</t>
  </si>
  <si>
    <t>23.04.2022 21:10:23</t>
  </si>
  <si>
    <t>23.04.2022 21:16:51</t>
  </si>
  <si>
    <t>23.04.2022 21:16:53</t>
  </si>
  <si>
    <t>23.04.2022 21:16:54</t>
  </si>
  <si>
    <t>23.04.2022 21:16:56</t>
  </si>
  <si>
    <t>23.04.2022 21:16:57</t>
  </si>
  <si>
    <t>23.04.2022 21:19:33</t>
  </si>
  <si>
    <t>23.04.2022 21:19:35</t>
  </si>
  <si>
    <t>23.04.2022 21:19:36</t>
  </si>
  <si>
    <t>23.04.2022 21:19:38</t>
  </si>
  <si>
    <t>23.04.2022 21:19:53</t>
  </si>
  <si>
    <t>23.04.2022 21:19:54</t>
  </si>
  <si>
    <t>23.04.2022 21:19:56</t>
  </si>
  <si>
    <t>23.04.2022 21:19:57</t>
  </si>
  <si>
    <t>23.04.2022 21:19:59</t>
  </si>
  <si>
    <t>23.04.2022 21:20:00</t>
  </si>
  <si>
    <t>23.04.2022 21:20:03</t>
  </si>
  <si>
    <t>23.04.2022 21:20:24</t>
  </si>
  <si>
    <t>23.04.2022 21:20:26</t>
  </si>
  <si>
    <t>23.04.2022 21:20:27</t>
  </si>
  <si>
    <t>23.04.2022 21:20:29</t>
  </si>
  <si>
    <t>23.04.2022 21:20:30</t>
  </si>
  <si>
    <t>23.04.2022 21:22:03</t>
  </si>
  <si>
    <t>23.04.2022 21:22:05</t>
  </si>
  <si>
    <t>23.04.2022 21:22:06</t>
  </si>
  <si>
    <t>23.04.2022 21:22:08</t>
  </si>
  <si>
    <t>23.04.2022 21:23:09</t>
  </si>
  <si>
    <t>23.04.2022 21:23:12</t>
  </si>
  <si>
    <t>23.04.2022 21:23:14</t>
  </si>
  <si>
    <t>23.04.2022 21:23:15</t>
  </si>
  <si>
    <t>23.04.2022 21:23:17</t>
  </si>
  <si>
    <t>23.04.2022 21:23:18</t>
  </si>
  <si>
    <t>23.04.2022 21:23:20</t>
  </si>
  <si>
    <t>23.04.2022 21:23:21</t>
  </si>
  <si>
    <t>23.04.2022 21:24:30</t>
  </si>
  <si>
    <t>23.04.2022 21:24:32</t>
  </si>
  <si>
    <t>23.04.2022 21:24:33</t>
  </si>
  <si>
    <t>23.04.2022 21:24:35</t>
  </si>
  <si>
    <t>23.04.2022 21:24:36</t>
  </si>
  <si>
    <t>23.04.2022 21:24:38</t>
  </si>
  <si>
    <t>23.04.2022 21:25:36</t>
  </si>
  <si>
    <t>23.04.2022 21:25:38</t>
  </si>
  <si>
    <t>23.04.2022 21:25:39</t>
  </si>
  <si>
    <t>23.04.2022 21:25:41</t>
  </si>
  <si>
    <t>23.04.2022 21:25:44</t>
  </si>
  <si>
    <t>23.04.2022 21:37:50</t>
  </si>
  <si>
    <t>23.04.2022 21:37:51</t>
  </si>
  <si>
    <t>23.04.2022 21:37:56</t>
  </si>
  <si>
    <t>23.04.2022 21:37:57</t>
  </si>
  <si>
    <t>23.04.2022 21:37:59</t>
  </si>
  <si>
    <t>23.04.2022 21:41:02</t>
  </si>
  <si>
    <t>23.04.2022 21:41:05</t>
  </si>
  <si>
    <t>23.04.2022 21:41:06</t>
  </si>
  <si>
    <t>23.04.2022 21:41:08</t>
  </si>
  <si>
    <t>23.04.2022 21:41:09</t>
  </si>
  <si>
    <t>23.04.2022 21:41:11</t>
  </si>
  <si>
    <t>23.04.2022 21:41:12</t>
  </si>
  <si>
    <t>23.04.2022 21:42:17</t>
  </si>
  <si>
    <t>23.04.2022 21:42:18</t>
  </si>
  <si>
    <t>23.04.2022 21:42:20</t>
  </si>
  <si>
    <t>23.04.2022 21:42:21</t>
  </si>
  <si>
    <t>23.04.2022 21:42:23</t>
  </si>
  <si>
    <t>23.04.2022 21:43:27</t>
  </si>
  <si>
    <t>23.04.2022 21:43:29</t>
  </si>
  <si>
    <t>23.04.2022 21:43:30</t>
  </si>
  <si>
    <t>23.04.2022 21:43:32</t>
  </si>
  <si>
    <t>23.04.2022 21:43:35</t>
  </si>
  <si>
    <t>23.04.2022 21:45:39</t>
  </si>
  <si>
    <t>23.04.2022 21:45:41</t>
  </si>
  <si>
    <t>23.04.2022 21:45:42</t>
  </si>
  <si>
    <t>23.04.2022 21:45:44</t>
  </si>
  <si>
    <t>23.04.2022 21:45:45</t>
  </si>
  <si>
    <t>23.04.2022 21:45:47</t>
  </si>
  <si>
    <t>23.04.2022 21:46:29</t>
  </si>
  <si>
    <t>23.04.2022 21:46:30</t>
  </si>
  <si>
    <t>23.04.2022 21:46:32</t>
  </si>
  <si>
    <t>23.04.2022 21:46:33</t>
  </si>
  <si>
    <t>23.04.2022 21:46:35</t>
  </si>
  <si>
    <t>23.04.2022 21:46:36</t>
  </si>
  <si>
    <t>23.04.2022 21:46:38</t>
  </si>
  <si>
    <t>23.04.2022 21:46:41</t>
  </si>
  <si>
    <t>23.04.2022 21:46:42</t>
  </si>
  <si>
    <t>23.04.2022 21:49:11</t>
  </si>
  <si>
    <t>23.04.2022 21:49:12</t>
  </si>
  <si>
    <t>23.04.2022 21:49:14</t>
  </si>
  <si>
    <t>23.04.2022 21:49:15</t>
  </si>
  <si>
    <t>23.04.2022 21:49:17</t>
  </si>
  <si>
    <t>23.04.2022 21:49:56</t>
  </si>
  <si>
    <t>23.04.2022 21:49:57</t>
  </si>
  <si>
    <t>23.04.2022 21:49:59</t>
  </si>
  <si>
    <t>23.04.2022 21:50:00</t>
  </si>
  <si>
    <t>23.04.2022 21:50:02</t>
  </si>
  <si>
    <t>23.04.2022 21:50:03</t>
  </si>
  <si>
    <t>23.04.2022 21:50:39</t>
  </si>
  <si>
    <t>23.04.2022 21:50:41</t>
  </si>
  <si>
    <t>23.04.2022 21:50:42</t>
  </si>
  <si>
    <t>23.04.2022 21:50:44</t>
  </si>
  <si>
    <t>23.04.2022 21:51:30</t>
  </si>
  <si>
    <t>23.04.2022 21:51:32</t>
  </si>
  <si>
    <t>23.04.2022 21:51:33</t>
  </si>
  <si>
    <t>23.04.2022 21:51:35</t>
  </si>
  <si>
    <t>23.04.2022 21:51:36</t>
  </si>
  <si>
    <t>23.04.2022 21:51:54</t>
  </si>
  <si>
    <t>23.04.2022 21:51:56</t>
  </si>
  <si>
    <t>23.04.2022 21:51:57</t>
  </si>
  <si>
    <t>23.04.2022 21:51:59</t>
  </si>
  <si>
    <t>23.04.2022 21:52:00</t>
  </si>
  <si>
    <t>23.04.2022 21:57:45</t>
  </si>
  <si>
    <t>23.04.2022 21:57:47</t>
  </si>
  <si>
    <t>23.04.2022 21:57:48</t>
  </si>
  <si>
    <t>23.04.2022 21:57:50</t>
  </si>
  <si>
    <t>23.04.2022 21:57:51</t>
  </si>
  <si>
    <t>23.04.2022 21:59:50</t>
  </si>
  <si>
    <t>23.04.2022 21:59:51</t>
  </si>
  <si>
    <t>23.04.2022 21:59:53</t>
  </si>
  <si>
    <t>23.04.2022 21:59:54</t>
  </si>
  <si>
    <t>23.04.2022 21:59:56</t>
  </si>
  <si>
    <t>23.04.2022 21:59:57</t>
  </si>
  <si>
    <t>23.04.2022 22:03:05</t>
  </si>
  <si>
    <t>23.04.2022 22:03:08</t>
  </si>
  <si>
    <t>23.04.2022 22:03:09</t>
  </si>
  <si>
    <t>23.04.2022 22:03:11</t>
  </si>
  <si>
    <t>23.04.2022 22:03:12</t>
  </si>
  <si>
    <t>23.04.2022 22:03:14</t>
  </si>
  <si>
    <t>23.04.2022 22:03:15</t>
  </si>
  <si>
    <t>23.04.2022 22:03:17</t>
  </si>
  <si>
    <t>23.04.2022 22:03:18</t>
  </si>
  <si>
    <t>23.04.2022 22:03:20</t>
  </si>
  <si>
    <t>23.04.2022 22:03:21</t>
  </si>
  <si>
    <t>23.04.2022 22:03:23</t>
  </si>
  <si>
    <t>23.04.2022 22:03:24</t>
  </si>
  <si>
    <t>23.04.2022 22:08:02</t>
  </si>
  <si>
    <t>23.04.2022 22:08:03</t>
  </si>
  <si>
    <t>23.04.2022 22:08:05</t>
  </si>
  <si>
    <t>23.04.2022 22:08:06</t>
  </si>
  <si>
    <t>23.04.2022 22:08:08</t>
  </si>
  <si>
    <t>23.04.2022 22:08:09</t>
  </si>
  <si>
    <t>23.04.2022 22:13:51</t>
  </si>
  <si>
    <t>23.04.2022 22:13:53</t>
  </si>
  <si>
    <t>23.04.2022 22:13:54</t>
  </si>
  <si>
    <t>23.04.2022 22:13:56</t>
  </si>
  <si>
    <t>23.04.2022 22:13:57</t>
  </si>
  <si>
    <t>23.04.2022 22:14:45</t>
  </si>
  <si>
    <t>23.04.2022 22:14:47</t>
  </si>
  <si>
    <t>23.04.2022 22:14:48</t>
  </si>
  <si>
    <t>23.04.2022 22:14:50</t>
  </si>
  <si>
    <t>23.04.2022 22:15:30</t>
  </si>
  <si>
    <t>23.04.2022 22:15:32</t>
  </si>
  <si>
    <t>23.04.2022 22:15:33</t>
  </si>
  <si>
    <t>23.04.2022 22:15:35</t>
  </si>
  <si>
    <t>23.04.2022 22:15:36</t>
  </si>
  <si>
    <t>23.04.2022 22:15:38</t>
  </si>
  <si>
    <t>23.04.2022 22:20:53</t>
  </si>
  <si>
    <t>23.04.2022 22:20:56</t>
  </si>
  <si>
    <t>23.04.2022 22:20:57</t>
  </si>
  <si>
    <t>23.04.2022 22:20:59</t>
  </si>
  <si>
    <t>23.04.2022 22:21:00</t>
  </si>
  <si>
    <t>23.04.2022 22:21:02</t>
  </si>
  <si>
    <t>23.04.2022 22:21:18</t>
  </si>
  <si>
    <t>23.04.2022 22:21:20</t>
  </si>
  <si>
    <t>23.04.2022 22:21:21</t>
  </si>
  <si>
    <t>23.04.2022 22:21:23</t>
  </si>
  <si>
    <t>23.04.2022 22:21:24</t>
  </si>
  <si>
    <t>23.04.2022 22:21:26</t>
  </si>
  <si>
    <t>23.04.2022 22:21:27</t>
  </si>
  <si>
    <t>23.04.2022 22:21:29</t>
  </si>
  <si>
    <t>23.04.2022 22:21:30</t>
  </si>
  <si>
    <t>23.04.2022 22:35:27</t>
  </si>
  <si>
    <t>23.04.2022 22:35:29</t>
  </si>
  <si>
    <t>23.04.2022 22:35:30</t>
  </si>
  <si>
    <t>23.04.2022 22:35:32</t>
  </si>
  <si>
    <t>23.04.2022 22:35:33</t>
  </si>
  <si>
    <t>23.04.2022 22:43:20</t>
  </si>
  <si>
    <t>23.04.2022 22:43:21</t>
  </si>
  <si>
    <t>23.04.2022 22:43:23</t>
  </si>
  <si>
    <t>23.04.2022 22:43:24</t>
  </si>
  <si>
    <t>23.04.2022 22:43:26</t>
  </si>
  <si>
    <t>23.04.2022 22:46:42</t>
  </si>
  <si>
    <t>23.04.2022 22:46:44</t>
  </si>
  <si>
    <t>23.04.2022 22:46:45</t>
  </si>
  <si>
    <t>23.04.2022 22:46:47</t>
  </si>
  <si>
    <t>23.04.2022 22:46:48</t>
  </si>
  <si>
    <t>23.04.2022 22:53:18</t>
  </si>
  <si>
    <t>23.04.2022 22:53:20</t>
  </si>
  <si>
    <t>23.04.2022 22:53:21</t>
  </si>
  <si>
    <t>23.04.2022 22:53:23</t>
  </si>
  <si>
    <t>23.04.2022 22:53:24</t>
  </si>
  <si>
    <t>23.04.2022 22:53:26</t>
  </si>
  <si>
    <t>23.04.2022 22:53:29</t>
  </si>
  <si>
    <t>23.04.2022 22:54:23</t>
  </si>
  <si>
    <t>23.04.2022 22:54:24</t>
  </si>
  <si>
    <t>23.04.2022 22:54:26</t>
  </si>
  <si>
    <t>23.04.2022 22:54:27</t>
  </si>
  <si>
    <t>23.04.2022 22:54:29</t>
  </si>
  <si>
    <t>23.04.2022 22:54:30</t>
  </si>
  <si>
    <t>23.04.2022 23:06:30</t>
  </si>
  <si>
    <t>23.04.2022 23:06:32</t>
  </si>
  <si>
    <t>23.04.2022 23:06:33</t>
  </si>
  <si>
    <t>23.04.2022 23:06:35</t>
  </si>
  <si>
    <t>23.04.2022 23:06:38</t>
  </si>
  <si>
    <t>23.04.2022 23:12:20</t>
  </si>
  <si>
    <t>23.04.2022 23:12:21</t>
  </si>
  <si>
    <t>23.04.2022 23:12:23</t>
  </si>
  <si>
    <t>23.04.2022 23:12:24</t>
  </si>
  <si>
    <t>23.04.2022 23:12:26</t>
  </si>
  <si>
    <t>23.04.2022 23:12:27</t>
  </si>
  <si>
    <t>23.04.2022 23:41:27</t>
  </si>
  <si>
    <t>23.04.2022 23:41:29</t>
  </si>
  <si>
    <t>23.04.2022 23:41:30</t>
  </si>
  <si>
    <t>23.04.2022 23:41:32</t>
  </si>
  <si>
    <t>23.04.2022 23:41:35</t>
  </si>
  <si>
    <t>23.04.2022 23:41:41</t>
  </si>
  <si>
    <t>23.04.2022 23:41:44</t>
  </si>
  <si>
    <t>23.04.2022 23:41:45</t>
  </si>
  <si>
    <t>23.04.2022 23:42:32</t>
  </si>
  <si>
    <t>23.04.2022 23:42:33</t>
  </si>
  <si>
    <t>23.04.2022 23:42:35</t>
  </si>
  <si>
    <t>23.04.2022 23:51:57</t>
  </si>
  <si>
    <t>23.04.2022 23:51:59</t>
  </si>
  <si>
    <t>23.04.2022 23:52:00</t>
  </si>
  <si>
    <t>23.04.2022 23:52:02</t>
  </si>
  <si>
    <t>23.04.2022 23:52:03</t>
  </si>
  <si>
    <t>23.04.2022 23:52:56</t>
  </si>
  <si>
    <t>23.04.2022 23:52:57</t>
  </si>
  <si>
    <t>23.04.2022 23:52:59</t>
  </si>
  <si>
    <t>23.04.2022 23:53:00</t>
  </si>
  <si>
    <t>23.04.2022 23:53:02</t>
  </si>
  <si>
    <t>23.04.2022 23:53:03</t>
  </si>
  <si>
    <t>23.04.2022 23:53:05</t>
  </si>
  <si>
    <t>23.04.2022 23:53:06</t>
  </si>
  <si>
    <t>24.04.2022 00:10:44</t>
  </si>
  <si>
    <t>24.04.2022 00:10:45</t>
  </si>
  <si>
    <t>24.04.2022 00:10:47</t>
  </si>
  <si>
    <t>24.04.2022 00:10:48</t>
  </si>
  <si>
    <t>24.04.2022 00:10:51</t>
  </si>
  <si>
    <t>24.04.2022 00:15:32</t>
  </si>
  <si>
    <t>24.04.2022 00:15:35</t>
  </si>
  <si>
    <t>24.04.2022 00:15:36</t>
  </si>
  <si>
    <t>24.04.2022 00:15:38</t>
  </si>
  <si>
    <t>24.04.2022 00:15:39</t>
  </si>
  <si>
    <t>24.04.2022 00:15:41</t>
  </si>
  <si>
    <t>24.04.2022 00:15:42</t>
  </si>
  <si>
    <t>24.04.2022 00:15:44</t>
  </si>
  <si>
    <t>24.04.2022 00:41:15</t>
  </si>
  <si>
    <t>24.04.2022 00:41:17</t>
  </si>
  <si>
    <t>24.04.2022 00:41:18</t>
  </si>
  <si>
    <t>24.04.2022 00:41:20</t>
  </si>
  <si>
    <t>24.04.2022 00:41:21</t>
  </si>
  <si>
    <t>24.04.2022 00:55:02</t>
  </si>
  <si>
    <t>24.04.2022 00:55:03</t>
  </si>
  <si>
    <t>24.04.2022 00:55:06</t>
  </si>
  <si>
    <t>24.04.2022 00:55:08</t>
  </si>
  <si>
    <t>24.04.2022 00:59:56</t>
  </si>
  <si>
    <t>24.04.2022 00:59:57</t>
  </si>
  <si>
    <t>24.04.2022 00:59:59</t>
  </si>
  <si>
    <t>24.04.2022 01:00:00</t>
  </si>
  <si>
    <t>24.04.2022 01:15:26</t>
  </si>
  <si>
    <t>24.04.2022 01:15:27</t>
  </si>
  <si>
    <t>24.04.2022 01:15:29</t>
  </si>
  <si>
    <t>24.04.2022 01:15:30</t>
  </si>
  <si>
    <t>24.04.2022 01:15:32</t>
  </si>
  <si>
    <t>24.04.2022 01:15:35</t>
  </si>
  <si>
    <t>24.04.2022 02:18:59</t>
  </si>
  <si>
    <t>24.04.2022 02:19:00</t>
  </si>
  <si>
    <t>24.04.2022 02:19:02</t>
  </si>
  <si>
    <t>24.04.2022 02:19:03</t>
  </si>
  <si>
    <t>24.04.2022 02:19:05</t>
  </si>
  <si>
    <t>24.04.2022 02:19:06</t>
  </si>
  <si>
    <t>24.04.2022 02:20:45</t>
  </si>
  <si>
    <t>24.04.2022 02:20:47</t>
  </si>
  <si>
    <t>24.04.2022 02:20:48</t>
  </si>
  <si>
    <t>24.04.2022 02:20:50</t>
  </si>
  <si>
    <t>24.04.2022 02:20:51</t>
  </si>
  <si>
    <t>24.04.2022 02:20:53</t>
  </si>
  <si>
    <t>24.04.2022 02:20:54</t>
  </si>
  <si>
    <t>24.04.2022 02:20:56</t>
  </si>
  <si>
    <t>24.04.2022 02:46:48</t>
  </si>
  <si>
    <t>24.04.2022 02:46:50</t>
  </si>
  <si>
    <t>24.04.2022 02:46:51</t>
  </si>
  <si>
    <t>24.04.2022 02:46:53</t>
  </si>
  <si>
    <t>24.04.2022 03:48:41</t>
  </si>
  <si>
    <t>24.04.2022 03:48:42</t>
  </si>
  <si>
    <t>24.04.2022 03:48:44</t>
  </si>
  <si>
    <t>24.04.2022 03:48:45</t>
  </si>
  <si>
    <t>24.04.2022 04:56:12</t>
  </si>
  <si>
    <t>24.04.2022 04:56:14</t>
  </si>
  <si>
    <t>24.04.2022 04:56:15</t>
  </si>
  <si>
    <t>24.04.2022 04:56:17</t>
  </si>
  <si>
    <t>24.04.2022 04:56:18</t>
  </si>
  <si>
    <t>24.04.2022 04:56:20</t>
  </si>
  <si>
    <t>24.04.2022 05:23:51</t>
  </si>
  <si>
    <t>24.04.2022 05:23:53</t>
  </si>
  <si>
    <t>24.04.2022 05:23:54</t>
  </si>
  <si>
    <t>24.04.2022 05:33:02</t>
  </si>
  <si>
    <t>24.04.2022 05:33:03</t>
  </si>
  <si>
    <t>24.04.2022 05:33:05</t>
  </si>
  <si>
    <t>24.04.2022 05:50:53</t>
  </si>
  <si>
    <t>24.04.2022 05:50:54</t>
  </si>
  <si>
    <t>24.04.2022 05:50:56</t>
  </si>
  <si>
    <t>24.04.2022 05:50:57</t>
  </si>
  <si>
    <t>24.04.2022 05:50:59</t>
  </si>
  <si>
    <t>24.04.2022 05:51:02</t>
  </si>
  <si>
    <t>24.04.2022 05:57:15</t>
  </si>
  <si>
    <t>24.04.2022 06:07:23</t>
  </si>
  <si>
    <t>24.04.2022 06:07:24</t>
  </si>
  <si>
    <t>24.04.2022 06:07:26</t>
  </si>
  <si>
    <t>24.04.2022 06:07:27</t>
  </si>
  <si>
    <t>24.04.2022 06:17:17</t>
  </si>
  <si>
    <t>24.04.2022 06:17:18</t>
  </si>
  <si>
    <t>24.04.2022 06:17:19</t>
  </si>
  <si>
    <t>24.04.2022 06:17:21</t>
  </si>
  <si>
    <t>24.04.2022 06:17:22</t>
  </si>
  <si>
    <t>24.04.2022 06:19:36</t>
  </si>
  <si>
    <t>24.04.2022 06:19:37</t>
  </si>
  <si>
    <t>24.04.2022 06:19:39</t>
  </si>
  <si>
    <t>24.04.2022 06:19:40</t>
  </si>
  <si>
    <t>24.04.2022 06:19:42</t>
  </si>
  <si>
    <t>24.04.2022 06:19:43</t>
  </si>
  <si>
    <t>24.04.2022 06:22:24</t>
  </si>
  <si>
    <t>24.04.2022 06:22:25</t>
  </si>
  <si>
    <t>24.04.2022 06:22:27</t>
  </si>
  <si>
    <t>24.04.2022 06:25:57</t>
  </si>
  <si>
    <t>24.04.2022 06:30:22</t>
  </si>
  <si>
    <t>24.04.2022 06:30:24</t>
  </si>
  <si>
    <t>24.04.2022 06:30:25</t>
  </si>
  <si>
    <t>24.04.2022 06:30:27</t>
  </si>
  <si>
    <t>24.04.2022 06:30:28</t>
  </si>
  <si>
    <t>24.04.2022 06:30:30</t>
  </si>
  <si>
    <t>24.04.2022 06:34:58</t>
  </si>
  <si>
    <t>24.04.2022 06:35:00</t>
  </si>
  <si>
    <t>24.04.2022 06:35:01</t>
  </si>
  <si>
    <t>24.04.2022 06:35:03</t>
  </si>
  <si>
    <t>24.04.2022 06:35:04</t>
  </si>
  <si>
    <t>24.04.2022 06:35:06</t>
  </si>
  <si>
    <t>24.04.2022 06:35:07</t>
  </si>
  <si>
    <t>24.04.2022 06:40:57</t>
  </si>
  <si>
    <t>24.04.2022 06:40:58</t>
  </si>
  <si>
    <t>24.04.2022 06:41:00</t>
  </si>
  <si>
    <t>24.04.2022 06:41:01</t>
  </si>
  <si>
    <t>24.04.2022 06:41:22</t>
  </si>
  <si>
    <t>24.04.2022 06:41:24</t>
  </si>
  <si>
    <t>24.04.2022 06:41:25</t>
  </si>
  <si>
    <t>24.04.2022 06:41:27</t>
  </si>
  <si>
    <t>24.04.2022 06:41:28</t>
  </si>
  <si>
    <t>24.04.2022 06:41:30</t>
  </si>
  <si>
    <t>24.04.2022 06:51:57</t>
  </si>
  <si>
    <t>24.04.2022 06:52:00</t>
  </si>
  <si>
    <t>24.04.2022 06:52:01</t>
  </si>
  <si>
    <t>24.04.2022 06:52:03</t>
  </si>
  <si>
    <t>24.04.2022 06:52:04</t>
  </si>
  <si>
    <t>24.04.2022 06:58:04</t>
  </si>
  <si>
    <t>24.04.2022 06:58:06</t>
  </si>
  <si>
    <t>24.04.2022 06:58:07</t>
  </si>
  <si>
    <t>24.04.2022 06:58:09</t>
  </si>
  <si>
    <t>24.04.2022 06:58:39</t>
  </si>
  <si>
    <t>24.04.2022 06:58:40</t>
  </si>
  <si>
    <t>24.04.2022 06:58:42</t>
  </si>
  <si>
    <t>24.04.2022 06:58:43</t>
  </si>
  <si>
    <t>24.04.2022 06:58:45</t>
  </si>
  <si>
    <t>24.04.2022 06:59:28</t>
  </si>
  <si>
    <t>24.04.2022 06:59:33</t>
  </si>
  <si>
    <t>24.04.2022 07:01:51</t>
  </si>
  <si>
    <t>24.04.2022 07:01:52</t>
  </si>
  <si>
    <t>24.04.2022 07:01:54</t>
  </si>
  <si>
    <t>24.04.2022 07:01:55</t>
  </si>
  <si>
    <t>24.04.2022 07:03:55</t>
  </si>
  <si>
    <t>24.04.2022 07:03:57</t>
  </si>
  <si>
    <t>24.04.2022 07:03:58</t>
  </si>
  <si>
    <t>24.04.2022 07:04:01</t>
  </si>
  <si>
    <t>24.04.2022 07:06:46</t>
  </si>
  <si>
    <t>24.04.2022 07:06:48</t>
  </si>
  <si>
    <t>24.04.2022 07:06:49</t>
  </si>
  <si>
    <t>24.04.2022 07:06:51</t>
  </si>
  <si>
    <t>24.04.2022 07:06:52</t>
  </si>
  <si>
    <t>24.04.2022 07:06:54</t>
  </si>
  <si>
    <t>24.04.2022 07:08:00</t>
  </si>
  <si>
    <t>24.04.2022 07:08:01</t>
  </si>
  <si>
    <t>24.04.2022 07:08:03</t>
  </si>
  <si>
    <t>24.04.2022 07:08:04</t>
  </si>
  <si>
    <t>24.04.2022 07:08:06</t>
  </si>
  <si>
    <t>24.04.2022 07:08:07</t>
  </si>
  <si>
    <t>24.04.2022 07:08:09</t>
  </si>
  <si>
    <t>24.04.2022 07:09:25</t>
  </si>
  <si>
    <t>24.04.2022 07:09:27</t>
  </si>
  <si>
    <t>24.04.2022 07:09:28</t>
  </si>
  <si>
    <t>24.04.2022 07:09:30</t>
  </si>
  <si>
    <t>24.04.2022 07:10:12</t>
  </si>
  <si>
    <t>24.04.2022 07:10:13</t>
  </si>
  <si>
    <t>24.04.2022 07:10:15</t>
  </si>
  <si>
    <t>24.04.2022 07:10:16</t>
  </si>
  <si>
    <t>24.04.2022 07:10:18</t>
  </si>
  <si>
    <t>24.04.2022 07:17:45</t>
  </si>
  <si>
    <t>24.04.2022 07:17:48</t>
  </si>
  <si>
    <t>24.04.2022 07:17:49</t>
  </si>
  <si>
    <t>24.04.2022 07:17:51</t>
  </si>
  <si>
    <t>24.04.2022 07:17:52</t>
  </si>
  <si>
    <t>24.04.2022 07:17:54</t>
  </si>
  <si>
    <t>24.04.2022 07:18:06</t>
  </si>
  <si>
    <t>24.04.2022 07:18:07</t>
  </si>
  <si>
    <t>24.04.2022 07:18:09</t>
  </si>
  <si>
    <t>24.04.2022 07:18:10</t>
  </si>
  <si>
    <t>24.04.2022 07:18:12</t>
  </si>
  <si>
    <t>24.04.2022 07:19:16</t>
  </si>
  <si>
    <t>24.04.2022 07:19:19</t>
  </si>
  <si>
    <t>24.04.2022 07:19:21</t>
  </si>
  <si>
    <t>24.04.2022 07:19:22</t>
  </si>
  <si>
    <t>24.04.2022 07:19:24</t>
  </si>
  <si>
    <t>24.04.2022 07:19:25</t>
  </si>
  <si>
    <t>24.04.2022 07:19:27</t>
  </si>
  <si>
    <t>24.04.2022 07:20:00</t>
  </si>
  <si>
    <t>24.04.2022 07:20:01</t>
  </si>
  <si>
    <t>24.04.2022 07:20:03</t>
  </si>
  <si>
    <t>24.04.2022 07:20:04</t>
  </si>
  <si>
    <t>24.04.2022 07:20:06</t>
  </si>
  <si>
    <t>24.04.2022 07:20:12</t>
  </si>
  <si>
    <t>24.04.2022 07:20:13</t>
  </si>
  <si>
    <t>24.04.2022 07:20:15</t>
  </si>
  <si>
    <t>24.04.2022 07:20:16</t>
  </si>
  <si>
    <t>24.04.2022 07:20:18</t>
  </si>
  <si>
    <t>24.04.2022 07:20:19</t>
  </si>
  <si>
    <t>24.04.2022 07:20:31</t>
  </si>
  <si>
    <t>24.04.2022 07:20:33</t>
  </si>
  <si>
    <t>24.04.2022 07:20:34</t>
  </si>
  <si>
    <t>24.04.2022 07:20:36</t>
  </si>
  <si>
    <t>24.04.2022 07:20:37</t>
  </si>
  <si>
    <t>24.04.2022 07:20:39</t>
  </si>
  <si>
    <t>24.04.2022 07:21:16</t>
  </si>
  <si>
    <t>24.04.2022 07:21:18</t>
  </si>
  <si>
    <t>24.04.2022 07:21:19</t>
  </si>
  <si>
    <t>24.04.2022 07:21:21</t>
  </si>
  <si>
    <t>24.04.2022 07:21:22</t>
  </si>
  <si>
    <t>24.04.2022 07:21:24</t>
  </si>
  <si>
    <t>24.04.2022 07:21:25</t>
  </si>
  <si>
    <t>24.04.2022 07:26:40</t>
  </si>
  <si>
    <t>24.04.2022 07:26:42</t>
  </si>
  <si>
    <t>24.04.2022 07:26:43</t>
  </si>
  <si>
    <t>24.04.2022 07:26:45</t>
  </si>
  <si>
    <t>24.04.2022 07:27:51</t>
  </si>
  <si>
    <t>24.04.2022 07:27:52</t>
  </si>
  <si>
    <t>24.04.2022 07:27:54</t>
  </si>
  <si>
    <t>24.04.2022 07:27:55</t>
  </si>
  <si>
    <t>24.04.2022 07:27:57</t>
  </si>
  <si>
    <t>24.04.2022 07:28:00</t>
  </si>
  <si>
    <t>24.04.2022 07:31:19</t>
  </si>
  <si>
    <t>24.04.2022 07:31:21</t>
  </si>
  <si>
    <t>24.04.2022 07:31:22</t>
  </si>
  <si>
    <t>24.04.2022 07:31:24</t>
  </si>
  <si>
    <t>24.04.2022 07:32:31</t>
  </si>
  <si>
    <t>24.04.2022 07:32:33</t>
  </si>
  <si>
    <t>24.04.2022 07:32:34</t>
  </si>
  <si>
    <t>24.04.2022 07:32:36</t>
  </si>
  <si>
    <t>24.04.2022 07:32:37</t>
  </si>
  <si>
    <t>24.04.2022 07:32:39</t>
  </si>
  <si>
    <t>24.04.2022 07:32:40</t>
  </si>
  <si>
    <t>24.04.2022 07:33:45</t>
  </si>
  <si>
    <t>24.04.2022 07:33:46</t>
  </si>
  <si>
    <t>24.04.2022 07:33:48</t>
  </si>
  <si>
    <t>24.04.2022 07:33:49</t>
  </si>
  <si>
    <t>24.04.2022 07:33:51</t>
  </si>
  <si>
    <t>24.04.2022 07:33:52</t>
  </si>
  <si>
    <t>24.04.2022 07:35:03</t>
  </si>
  <si>
    <t>24.04.2022 07:35:04</t>
  </si>
  <si>
    <t>24.04.2022 07:35:06</t>
  </si>
  <si>
    <t>24.04.2022 07:35:07</t>
  </si>
  <si>
    <t>24.04.2022 07:35:09</t>
  </si>
  <si>
    <t>24.04.2022 07:35:12</t>
  </si>
  <si>
    <t>24.04.2022 07:35:49</t>
  </si>
  <si>
    <t>24.04.2022 07:35:51</t>
  </si>
  <si>
    <t>24.04.2022 07:35:52</t>
  </si>
  <si>
    <t>24.04.2022 07:35:54</t>
  </si>
  <si>
    <t>24.04.2022 07:35:55</t>
  </si>
  <si>
    <t>24.04.2022 07:35:57</t>
  </si>
  <si>
    <t>24.04.2022 07:35:58</t>
  </si>
  <si>
    <t>24.04.2022 07:42:31</t>
  </si>
  <si>
    <t>24.04.2022 07:42:33</t>
  </si>
  <si>
    <t>24.04.2022 07:42:34</t>
  </si>
  <si>
    <t>24.04.2022 07:42:36</t>
  </si>
  <si>
    <t>24.04.2022 07:42:37</t>
  </si>
  <si>
    <t>24.04.2022 07:42:46</t>
  </si>
  <si>
    <t>24.04.2022 07:42:49</t>
  </si>
  <si>
    <t>24.04.2022 07:42:51</t>
  </si>
  <si>
    <t>24.04.2022 07:42:52</t>
  </si>
  <si>
    <t>24.04.2022 07:42:54</t>
  </si>
  <si>
    <t>24.04.2022 07:45:16</t>
  </si>
  <si>
    <t>24.04.2022 07:45:18</t>
  </si>
  <si>
    <t>24.04.2022 07:45:19</t>
  </si>
  <si>
    <t>24.04.2022 07:45:21</t>
  </si>
  <si>
    <t>24.04.2022 07:45:27</t>
  </si>
  <si>
    <t>24.04.2022 07:45:28</t>
  </si>
  <si>
    <t>24.04.2022 07:45:30</t>
  </si>
  <si>
    <t>24.04.2022 07:45:31</t>
  </si>
  <si>
    <t>24.04.2022 07:45:33</t>
  </si>
  <si>
    <t>24.04.2022 07:45:34</t>
  </si>
  <si>
    <t>24.04.2022 07:45:49</t>
  </si>
  <si>
    <t>24.04.2022 07:45:51</t>
  </si>
  <si>
    <t>24.04.2022 07:45:52</t>
  </si>
  <si>
    <t>24.04.2022 07:45:54</t>
  </si>
  <si>
    <t>24.04.2022 07:45:55</t>
  </si>
  <si>
    <t>24.04.2022 07:45:57</t>
  </si>
  <si>
    <t>24.04.2022 07:45:58</t>
  </si>
  <si>
    <t>24.04.2022 07:48:03</t>
  </si>
  <si>
    <t>24.04.2022 07:48:04</t>
  </si>
  <si>
    <t>24.04.2022 07:48:06</t>
  </si>
  <si>
    <t>24.04.2022 07:48:07</t>
  </si>
  <si>
    <t>24.04.2022 07:48:09</t>
  </si>
  <si>
    <t>24.04.2022 07:49:45</t>
  </si>
  <si>
    <t>24.04.2022 07:49:46</t>
  </si>
  <si>
    <t>24.04.2022 07:49:48</t>
  </si>
  <si>
    <t>24.04.2022 07:49:49</t>
  </si>
  <si>
    <t>24.04.2022 07:49:52</t>
  </si>
  <si>
    <t>24.04.2022 07:57:27</t>
  </si>
  <si>
    <t>24.04.2022 07:57:28</t>
  </si>
  <si>
    <t>24.04.2022 07:57:30</t>
  </si>
  <si>
    <t>24.04.2022 07:57:31</t>
  </si>
  <si>
    <t>24.04.2022 07:57:34</t>
  </si>
  <si>
    <t>24.04.2022 08:01:39</t>
  </si>
  <si>
    <t>24.04.2022 08:01:40</t>
  </si>
  <si>
    <t>24.04.2022 08:01:42</t>
  </si>
  <si>
    <t>24.04.2022 08:02:21</t>
  </si>
  <si>
    <t>24.04.2022 08:02:22</t>
  </si>
  <si>
    <t>24.04.2022 08:02:24</t>
  </si>
  <si>
    <t>24.04.2022 08:02:25</t>
  </si>
  <si>
    <t>24.04.2022 08:08:51</t>
  </si>
  <si>
    <t>24.04.2022 08:08:52</t>
  </si>
  <si>
    <t>24.04.2022 08:08:54</t>
  </si>
  <si>
    <t>24.04.2022 08:08:55</t>
  </si>
  <si>
    <t>24.04.2022 08:08:57</t>
  </si>
  <si>
    <t>24.04.2022 08:08:58</t>
  </si>
  <si>
    <t>24.04.2022 08:09:29</t>
  </si>
  <si>
    <t>24.04.2022 08:09:30</t>
  </si>
  <si>
    <t>24.04.2022 08:09:31</t>
  </si>
  <si>
    <t>24.04.2022 08:09:34</t>
  </si>
  <si>
    <t>24.04.2022 08:10:04</t>
  </si>
  <si>
    <t>24.04.2022 08:10:06</t>
  </si>
  <si>
    <t>24.04.2022 08:10:07</t>
  </si>
  <si>
    <t>24.04.2022 08:10:09</t>
  </si>
  <si>
    <t>24.04.2022 08:10:10</t>
  </si>
  <si>
    <t>24.04.2022 08:10:12</t>
  </si>
  <si>
    <t>24.04.2022 08:11:54</t>
  </si>
  <si>
    <t>24.04.2022 08:11:55</t>
  </si>
  <si>
    <t>24.04.2022 08:11:57</t>
  </si>
  <si>
    <t>24.04.2022 08:11:58</t>
  </si>
  <si>
    <t>24.04.2022 08:12:00</t>
  </si>
  <si>
    <t>24.04.2022 08:12:01</t>
  </si>
  <si>
    <t>24.04.2022 08:12:15</t>
  </si>
  <si>
    <t>24.04.2022 08:12:16</t>
  </si>
  <si>
    <t>24.04.2022 08:12:18</t>
  </si>
  <si>
    <t>24.04.2022 08:12:19</t>
  </si>
  <si>
    <t>24.04.2022 08:12:21</t>
  </si>
  <si>
    <t>24.04.2022 08:12:22</t>
  </si>
  <si>
    <t>24.04.2022 08:13:22</t>
  </si>
  <si>
    <t>24.04.2022 08:13:24</t>
  </si>
  <si>
    <t>24.04.2022 08:13:25</t>
  </si>
  <si>
    <t>24.04.2022 08:13:27</t>
  </si>
  <si>
    <t>24.04.2022 08:13:28</t>
  </si>
  <si>
    <t>24.04.2022 08:13:30</t>
  </si>
  <si>
    <t>24.04.2022 08:13:40</t>
  </si>
  <si>
    <t>24.04.2022 08:13:42</t>
  </si>
  <si>
    <t>24.04.2022 08:13:43</t>
  </si>
  <si>
    <t>24.04.2022 08:13:45</t>
  </si>
  <si>
    <t>24.04.2022 08:13:46</t>
  </si>
  <si>
    <t>24.04.2022 08:13:49</t>
  </si>
  <si>
    <t>24.04.2022 08:13:52</t>
  </si>
  <si>
    <t>24.04.2022 08:14:52</t>
  </si>
  <si>
    <t>24.04.2022 08:14:54</t>
  </si>
  <si>
    <t>24.04.2022 08:14:55</t>
  </si>
  <si>
    <t>24.04.2022 08:14:57</t>
  </si>
  <si>
    <t>24.04.2022 08:15:00</t>
  </si>
  <si>
    <t>24.04.2022 08:16:55</t>
  </si>
  <si>
    <t>24.04.2022 08:16:58</t>
  </si>
  <si>
    <t>24.04.2022 08:17:01</t>
  </si>
  <si>
    <t>24.04.2022 08:17:03</t>
  </si>
  <si>
    <t>24.04.2022 08:17:06</t>
  </si>
  <si>
    <t>24.04.2022 08:17:07</t>
  </si>
  <si>
    <t>24.04.2022 08:21:01</t>
  </si>
  <si>
    <t>24.04.2022 08:21:03</t>
  </si>
  <si>
    <t>24.04.2022 08:21:04</t>
  </si>
  <si>
    <t>24.04.2022 08:21:06</t>
  </si>
  <si>
    <t>24.04.2022 08:21:16</t>
  </si>
  <si>
    <t>24.04.2022 08:21:18</t>
  </si>
  <si>
    <t>24.04.2022 08:21:19</t>
  </si>
  <si>
    <t>24.04.2022 08:21:21</t>
  </si>
  <si>
    <t>24.04.2022 08:21:22</t>
  </si>
  <si>
    <t>24.04.2022 08:21:24</t>
  </si>
  <si>
    <t>24.04.2022 08:21:37</t>
  </si>
  <si>
    <t>24.04.2022 08:21:39</t>
  </si>
  <si>
    <t>24.04.2022 08:21:40</t>
  </si>
  <si>
    <t>24.04.2022 08:21:42</t>
  </si>
  <si>
    <t>24.04.2022 08:21:45</t>
  </si>
  <si>
    <t>24.04.2022 08:22:40</t>
  </si>
  <si>
    <t>24.04.2022 08:22:42</t>
  </si>
  <si>
    <t>24.04.2022 08:22:43</t>
  </si>
  <si>
    <t>24.04.2022 08:22:45</t>
  </si>
  <si>
    <t>24.04.2022 08:22:46</t>
  </si>
  <si>
    <t>24.04.2022 08:22:49</t>
  </si>
  <si>
    <t>24.04.2022 08:24:51</t>
  </si>
  <si>
    <t>24.04.2022 08:24:52</t>
  </si>
  <si>
    <t>24.04.2022 08:24:54</t>
  </si>
  <si>
    <t>24.04.2022 08:24:55</t>
  </si>
  <si>
    <t>24.04.2022 08:24:57</t>
  </si>
  <si>
    <t>24.04.2022 08:24:58</t>
  </si>
  <si>
    <t>24.04.2022 08:25:00</t>
  </si>
  <si>
    <t>24.04.2022 08:25:13</t>
  </si>
  <si>
    <t>24.04.2022 08:25:15</t>
  </si>
  <si>
    <t>24.04.2022 08:25:16</t>
  </si>
  <si>
    <t>24.04.2022 08:25:18</t>
  </si>
  <si>
    <t>24.04.2022 08:25:34</t>
  </si>
  <si>
    <t>24.04.2022 08:25:36</t>
  </si>
  <si>
    <t>24.04.2022 08:25:37</t>
  </si>
  <si>
    <t>24.04.2022 08:25:39</t>
  </si>
  <si>
    <t>24.04.2022 08:26:40</t>
  </si>
  <si>
    <t>24.04.2022 08:26:42</t>
  </si>
  <si>
    <t>24.04.2022 08:26:43</t>
  </si>
  <si>
    <t>24.04.2022 08:26:45</t>
  </si>
  <si>
    <t>24.04.2022 08:26:46</t>
  </si>
  <si>
    <t>24.04.2022 08:27:31</t>
  </si>
  <si>
    <t>24.04.2022 08:27:32</t>
  </si>
  <si>
    <t>24.04.2022 08:27:34</t>
  </si>
  <si>
    <t>24.04.2022 08:27:35</t>
  </si>
  <si>
    <t>24.04.2022 08:27:37</t>
  </si>
  <si>
    <t>24.04.2022 08:27:38</t>
  </si>
  <si>
    <t>24.04.2022 08:28:10</t>
  </si>
  <si>
    <t>24.04.2022 08:28:11</t>
  </si>
  <si>
    <t>24.04.2022 08:28:13</t>
  </si>
  <si>
    <t>24.04.2022 08:28:14</t>
  </si>
  <si>
    <t>24.04.2022 08:28:16</t>
  </si>
  <si>
    <t>24.04.2022 08:28:17</t>
  </si>
  <si>
    <t>24.04.2022 08:28:20</t>
  </si>
  <si>
    <t>24.04.2022 08:29:02</t>
  </si>
  <si>
    <t>24.04.2022 08:29:04</t>
  </si>
  <si>
    <t>24.04.2022 08:29:05</t>
  </si>
  <si>
    <t>24.04.2022 08:29:07</t>
  </si>
  <si>
    <t>24.04.2022 08:29:08</t>
  </si>
  <si>
    <t>24.04.2022 08:29:43</t>
  </si>
  <si>
    <t>24.04.2022 08:29:44</t>
  </si>
  <si>
    <t>24.04.2022 08:29:46</t>
  </si>
  <si>
    <t>24.04.2022 08:29:47</t>
  </si>
  <si>
    <t>24.04.2022 08:29:49</t>
  </si>
  <si>
    <t>24.04.2022 08:30:02</t>
  </si>
  <si>
    <t>24.04.2022 08:30:04</t>
  </si>
  <si>
    <t>24.04.2022 08:30:05</t>
  </si>
  <si>
    <t>24.04.2022 08:30:07</t>
  </si>
  <si>
    <t>24.04.2022 08:30:08</t>
  </si>
  <si>
    <t>24.04.2022 08:30:56</t>
  </si>
  <si>
    <t>24.04.2022 08:30:59</t>
  </si>
  <si>
    <t>24.04.2022 08:31:01</t>
  </si>
  <si>
    <t>24.04.2022 08:31:02</t>
  </si>
  <si>
    <t>24.04.2022 08:31:04</t>
  </si>
  <si>
    <t>24.04.2022 08:31:05</t>
  </si>
  <si>
    <t>24.04.2022 08:31:55</t>
  </si>
  <si>
    <t>24.04.2022 08:31:56</t>
  </si>
  <si>
    <t>24.04.2022 08:31:58</t>
  </si>
  <si>
    <t>24.04.2022 08:31:59</t>
  </si>
  <si>
    <t>24.04.2022 08:32:14</t>
  </si>
  <si>
    <t>24.04.2022 08:32:17</t>
  </si>
  <si>
    <t>24.04.2022 08:32:19</t>
  </si>
  <si>
    <t>24.04.2022 08:32:20</t>
  </si>
  <si>
    <t>24.04.2022 08:32:22</t>
  </si>
  <si>
    <t>24.04.2022 08:32:23</t>
  </si>
  <si>
    <t>24.04.2022 08:32:25</t>
  </si>
  <si>
    <t>24.04.2022 08:32:26</t>
  </si>
  <si>
    <t>24.04.2022 08:32:34</t>
  </si>
  <si>
    <t>24.04.2022 08:32:35</t>
  </si>
  <si>
    <t>24.04.2022 08:32:37</t>
  </si>
  <si>
    <t>24.04.2022 08:32:38</t>
  </si>
  <si>
    <t>24.04.2022 08:32:40</t>
  </si>
  <si>
    <t>24.04.2022 08:34:02</t>
  </si>
  <si>
    <t>24.04.2022 08:34:04</t>
  </si>
  <si>
    <t>24.04.2022 08:34:05</t>
  </si>
  <si>
    <t>24.04.2022 08:34:07</t>
  </si>
  <si>
    <t>24.04.2022 08:34:08</t>
  </si>
  <si>
    <t>24.04.2022 08:34:10</t>
  </si>
  <si>
    <t>24.04.2022 08:34:11</t>
  </si>
  <si>
    <t>24.04.2022 08:34:14</t>
  </si>
  <si>
    <t>24.04.2022 08:34:29</t>
  </si>
  <si>
    <t>24.04.2022 08:34:32</t>
  </si>
  <si>
    <t>24.04.2022 08:34:43</t>
  </si>
  <si>
    <t>24.04.2022 08:34:44</t>
  </si>
  <si>
    <t>24.04.2022 08:34:46</t>
  </si>
  <si>
    <t>24.04.2022 08:34:47</t>
  </si>
  <si>
    <t>24.04.2022 08:36:04</t>
  </si>
  <si>
    <t>24.04.2022 08:36:05</t>
  </si>
  <si>
    <t>24.04.2022 08:36:07</t>
  </si>
  <si>
    <t>24.04.2022 08:36:08</t>
  </si>
  <si>
    <t>24.04.2022 08:36:10</t>
  </si>
  <si>
    <t>24.04.2022 08:36:11</t>
  </si>
  <si>
    <t>24.04.2022 08:36:13</t>
  </si>
  <si>
    <t>24.04.2022 08:36:14</t>
  </si>
  <si>
    <t>24.04.2022 08:36:16</t>
  </si>
  <si>
    <t>24.04.2022 08:36:17</t>
  </si>
  <si>
    <t>24.04.2022 08:36:20</t>
  </si>
  <si>
    <t>24.04.2022 08:36:53</t>
  </si>
  <si>
    <t>24.04.2022 08:36:55</t>
  </si>
  <si>
    <t>24.04.2022 08:36:56</t>
  </si>
  <si>
    <t>24.04.2022 08:36:58</t>
  </si>
  <si>
    <t>24.04.2022 08:37:26</t>
  </si>
  <si>
    <t>24.04.2022 08:37:28</t>
  </si>
  <si>
    <t>24.04.2022 08:37:29</t>
  </si>
  <si>
    <t>24.04.2022 08:37:31</t>
  </si>
  <si>
    <t>24.04.2022 08:37:32</t>
  </si>
  <si>
    <t>24.04.2022 08:37:34</t>
  </si>
  <si>
    <t>24.04.2022 08:37:35</t>
  </si>
  <si>
    <t>24.04.2022 08:38:41</t>
  </si>
  <si>
    <t>24.04.2022 08:38:43</t>
  </si>
  <si>
    <t>24.04.2022 08:38:44</t>
  </si>
  <si>
    <t>24.04.2022 08:38:46</t>
  </si>
  <si>
    <t>24.04.2022 08:38:47</t>
  </si>
  <si>
    <t>24.04.2022 08:38:59</t>
  </si>
  <si>
    <t>24.04.2022 08:39:01</t>
  </si>
  <si>
    <t>24.04.2022 08:39:02</t>
  </si>
  <si>
    <t>24.04.2022 08:39:04</t>
  </si>
  <si>
    <t>24.04.2022 08:39:05</t>
  </si>
  <si>
    <t>24.04.2022 08:40:16</t>
  </si>
  <si>
    <t>24.04.2022 08:40:17</t>
  </si>
  <si>
    <t>24.04.2022 08:40:19</t>
  </si>
  <si>
    <t>24.04.2022 08:40:20</t>
  </si>
  <si>
    <t>24.04.2022 08:40:22</t>
  </si>
  <si>
    <t>24.04.2022 08:40:23</t>
  </si>
  <si>
    <t>24.04.2022 08:44:08</t>
  </si>
  <si>
    <t>24.04.2022 08:44:11</t>
  </si>
  <si>
    <t>24.04.2022 08:44:13</t>
  </si>
  <si>
    <t>24.04.2022 08:44:14</t>
  </si>
  <si>
    <t>24.04.2022 08:44:16</t>
  </si>
  <si>
    <t>24.04.2022 08:44:17</t>
  </si>
  <si>
    <t>24.04.2022 08:45:34</t>
  </si>
  <si>
    <t>24.04.2022 08:45:35</t>
  </si>
  <si>
    <t>24.04.2022 08:45:37</t>
  </si>
  <si>
    <t>24.04.2022 08:45:38</t>
  </si>
  <si>
    <t>24.04.2022 08:45:40</t>
  </si>
  <si>
    <t>24.04.2022 08:45:41</t>
  </si>
  <si>
    <t>24.04.2022 08:46:31</t>
  </si>
  <si>
    <t>24.04.2022 08:46:32</t>
  </si>
  <si>
    <t>24.04.2022 08:46:34</t>
  </si>
  <si>
    <t>24.04.2022 08:46:35</t>
  </si>
  <si>
    <t>24.04.2022 08:46:37</t>
  </si>
  <si>
    <t>24.04.2022 08:46:38</t>
  </si>
  <si>
    <t>24.04.2022 08:46:40</t>
  </si>
  <si>
    <t>24.04.2022 08:46:41</t>
  </si>
  <si>
    <t>24.04.2022 08:46:43</t>
  </si>
  <si>
    <t>24.04.2022 08:46:44</t>
  </si>
  <si>
    <t>24.04.2022 08:46:46</t>
  </si>
  <si>
    <t>24.04.2022 08:46:49</t>
  </si>
  <si>
    <t>24.04.2022 08:47:04</t>
  </si>
  <si>
    <t>24.04.2022 08:47:05</t>
  </si>
  <si>
    <t>24.04.2022 08:47:07</t>
  </si>
  <si>
    <t>24.04.2022 08:47:08</t>
  </si>
  <si>
    <t>24.04.2022 08:47:11</t>
  </si>
  <si>
    <t>24.04.2022 08:47:35</t>
  </si>
  <si>
    <t>24.04.2022 08:47:38</t>
  </si>
  <si>
    <t>24.04.2022 08:47:40</t>
  </si>
  <si>
    <t>24.04.2022 08:47:41</t>
  </si>
  <si>
    <t>24.04.2022 08:47:43</t>
  </si>
  <si>
    <t>24.04.2022 08:47:47</t>
  </si>
  <si>
    <t>24.04.2022 08:48:26</t>
  </si>
  <si>
    <t>24.04.2022 08:48:28</t>
  </si>
  <si>
    <t>24.04.2022 08:48:29</t>
  </si>
  <si>
    <t>24.04.2022 08:48:31</t>
  </si>
  <si>
    <t>24.04.2022 08:48:32</t>
  </si>
  <si>
    <t>24.04.2022 08:48:34</t>
  </si>
  <si>
    <t>24.04.2022 08:48:35</t>
  </si>
  <si>
    <t>24.04.2022 08:48:37</t>
  </si>
  <si>
    <t>24.04.2022 08:48:38</t>
  </si>
  <si>
    <t>24.04.2022 08:48:40</t>
  </si>
  <si>
    <t>24.04.2022 08:48:41</t>
  </si>
  <si>
    <t>24.04.2022 08:48:43</t>
  </si>
  <si>
    <t>24.04.2022 08:49:25</t>
  </si>
  <si>
    <t>24.04.2022 08:49:26</t>
  </si>
  <si>
    <t>24.04.2022 08:49:28</t>
  </si>
  <si>
    <t>24.04.2022 08:49:29</t>
  </si>
  <si>
    <t>24.04.2022 08:49:31</t>
  </si>
  <si>
    <t>24.04.2022 08:50:26</t>
  </si>
  <si>
    <t>24.04.2022 08:50:28</t>
  </si>
  <si>
    <t>24.04.2022 08:50:29</t>
  </si>
  <si>
    <t>24.04.2022 08:50:31</t>
  </si>
  <si>
    <t>24.04.2022 08:50:32</t>
  </si>
  <si>
    <t>24.04.2022 08:50:34</t>
  </si>
  <si>
    <t>24.04.2022 08:52:11</t>
  </si>
  <si>
    <t>24.04.2022 08:52:13</t>
  </si>
  <si>
    <t>24.04.2022 08:52:14</t>
  </si>
  <si>
    <t>24.04.2022 08:52:16</t>
  </si>
  <si>
    <t>24.04.2022 08:52:17</t>
  </si>
  <si>
    <t>24.04.2022 08:52:19</t>
  </si>
  <si>
    <t>24.04.2022 08:52:20</t>
  </si>
  <si>
    <t>24.04.2022 08:52:22</t>
  </si>
  <si>
    <t>24.04.2022 08:53:28</t>
  </si>
  <si>
    <t>24.04.2022 08:53:29</t>
  </si>
  <si>
    <t>24.04.2022 08:53:31</t>
  </si>
  <si>
    <t>24.04.2022 08:53:32</t>
  </si>
  <si>
    <t>24.04.2022 08:53:34</t>
  </si>
  <si>
    <t>24.04.2022 08:53:35</t>
  </si>
  <si>
    <t>24.04.2022 08:53:37</t>
  </si>
  <si>
    <t>24.04.2022 08:53:38</t>
  </si>
  <si>
    <t>24.04.2022 08:53:40</t>
  </si>
  <si>
    <t>24.04.2022 08:53:41</t>
  </si>
  <si>
    <t>24.04.2022 08:53:44</t>
  </si>
  <si>
    <t>24.04.2022 08:55:00</t>
  </si>
  <si>
    <t>24.04.2022 08:55:02</t>
  </si>
  <si>
    <t>24.04.2022 08:55:03</t>
  </si>
  <si>
    <t>24.04.2022 08:55:33</t>
  </si>
  <si>
    <t>24.04.2022 08:55:35</t>
  </si>
  <si>
    <t>24.04.2022 08:55:36</t>
  </si>
  <si>
    <t>24.04.2022 08:55:38</t>
  </si>
  <si>
    <t>24.04.2022 08:55:39</t>
  </si>
  <si>
    <t>24.04.2022 08:56:06</t>
  </si>
  <si>
    <t>24.04.2022 08:56:08</t>
  </si>
  <si>
    <t>24.04.2022 08:56:09</t>
  </si>
  <si>
    <t>24.04.2022 08:56:11</t>
  </si>
  <si>
    <t>24.04.2022 08:56:12</t>
  </si>
  <si>
    <t>24.04.2022 08:56:14</t>
  </si>
  <si>
    <t>24.04.2022 08:56:15</t>
  </si>
  <si>
    <t>24.04.2022 08:56:50</t>
  </si>
  <si>
    <t>24.04.2022 08:56:51</t>
  </si>
  <si>
    <t>24.04.2022 08:56:53</t>
  </si>
  <si>
    <t>24.04.2022 08:56:54</t>
  </si>
  <si>
    <t>24.04.2022 08:56:56</t>
  </si>
  <si>
    <t>24.04.2022 08:56:57</t>
  </si>
  <si>
    <t>24.04.2022 08:56:59</t>
  </si>
  <si>
    <t>24.04.2022 08:57:00</t>
  </si>
  <si>
    <t>24.04.2022 08:57:02</t>
  </si>
  <si>
    <t>24.04.2022 08:57:03</t>
  </si>
  <si>
    <t>24.04.2022 08:57:05</t>
  </si>
  <si>
    <t>24.04.2022 08:57:11</t>
  </si>
  <si>
    <t>24.04.2022 08:57:12</t>
  </si>
  <si>
    <t>24.04.2022 08:57:14</t>
  </si>
  <si>
    <t>24.04.2022 08:57:15</t>
  </si>
  <si>
    <t>24.04.2022 08:57:17</t>
  </si>
  <si>
    <t>24.04.2022 08:57:24</t>
  </si>
  <si>
    <t>24.04.2022 08:57:26</t>
  </si>
  <si>
    <t>24.04.2022 08:57:27</t>
  </si>
  <si>
    <t>24.04.2022 08:57:29</t>
  </si>
  <si>
    <t>24.04.2022 08:57:30</t>
  </si>
  <si>
    <t>24.04.2022 08:57:32</t>
  </si>
  <si>
    <t>24.04.2022 08:57:53</t>
  </si>
  <si>
    <t>24.04.2022 08:57:54</t>
  </si>
  <si>
    <t>24.04.2022 08:57:56</t>
  </si>
  <si>
    <t>24.04.2022 08:57:57</t>
  </si>
  <si>
    <t>24.04.2022 08:59:02</t>
  </si>
  <si>
    <t>24.04.2022 08:59:03</t>
  </si>
  <si>
    <t>24.04.2022 08:59:05</t>
  </si>
  <si>
    <t>24.04.2022 08:59:06</t>
  </si>
  <si>
    <t>24.04.2022 08:59:30</t>
  </si>
  <si>
    <t>24.04.2022 08:59:32</t>
  </si>
  <si>
    <t>24.04.2022 08:59:33</t>
  </si>
  <si>
    <t>24.04.2022 08:59:39</t>
  </si>
  <si>
    <t>24.04.2022 08:59:41</t>
  </si>
  <si>
    <t>24.04.2022 08:59:44</t>
  </si>
  <si>
    <t>24.04.2022 08:59:45</t>
  </si>
  <si>
    <t>24.04.2022 08:59:47</t>
  </si>
  <si>
    <t>24.04.2022 08:59:48</t>
  </si>
  <si>
    <t>24.04.2022 08:59:51</t>
  </si>
  <si>
    <t>24.04.2022 08:59:53</t>
  </si>
  <si>
    <t>24.04.2022 08:59:54</t>
  </si>
  <si>
    <t>24.04.2022 08:59:56</t>
  </si>
  <si>
    <t>24.04.2022 08:59:57</t>
  </si>
  <si>
    <t>24.04.2022 09:00:00</t>
  </si>
  <si>
    <t>24.04.2022 09:00:02</t>
  </si>
  <si>
    <t>24.04.2022 09:00:03</t>
  </si>
  <si>
    <t>24.04.2022 09:00:05</t>
  </si>
  <si>
    <t>24.04.2022 09:00:06</t>
  </si>
  <si>
    <t>24.04.2022 09:00:08</t>
  </si>
  <si>
    <t>24.04.2022 09:00:24</t>
  </si>
  <si>
    <t>24.04.2022 09:00:26</t>
  </si>
  <si>
    <t>24.04.2022 09:00:27</t>
  </si>
  <si>
    <t>24.04.2022 09:00:29</t>
  </si>
  <si>
    <t>24.04.2022 09:00:30</t>
  </si>
  <si>
    <t>24.04.2022 09:00:32</t>
  </si>
  <si>
    <t>24.04.2022 09:00:33</t>
  </si>
  <si>
    <t>24.04.2022 09:00:35</t>
  </si>
  <si>
    <t>24.04.2022 09:02:26</t>
  </si>
  <si>
    <t>24.04.2022 09:02:27</t>
  </si>
  <si>
    <t>24.04.2022 09:02:29</t>
  </si>
  <si>
    <t>24.04.2022 09:02:30</t>
  </si>
  <si>
    <t>24.04.2022 09:02:32</t>
  </si>
  <si>
    <t>24.04.2022 09:02:33</t>
  </si>
  <si>
    <t>24.04.2022 09:06:24</t>
  </si>
  <si>
    <t>24.04.2022 09:06:26</t>
  </si>
  <si>
    <t>24.04.2022 09:06:27</t>
  </si>
  <si>
    <t>24.04.2022 09:06:29</t>
  </si>
  <si>
    <t>24.04.2022 09:06:30</t>
  </si>
  <si>
    <t>24.04.2022 09:08:03</t>
  </si>
  <si>
    <t>24.04.2022 09:08:05</t>
  </si>
  <si>
    <t>24.04.2022 09:08:06</t>
  </si>
  <si>
    <t>24.04.2022 09:08:08</t>
  </si>
  <si>
    <t>24.04.2022 09:08:09</t>
  </si>
  <si>
    <t>24.04.2022 09:08:12</t>
  </si>
  <si>
    <t>24.04.2022 09:08:14</t>
  </si>
  <si>
    <t>24.04.2022 09:08:15</t>
  </si>
  <si>
    <t>24.04.2022 09:08:17</t>
  </si>
  <si>
    <t>24.04.2022 09:08:18</t>
  </si>
  <si>
    <t>24.04.2022 09:08:39</t>
  </si>
  <si>
    <t>24.04.2022 09:08:41</t>
  </si>
  <si>
    <t>24.04.2022 09:08:42</t>
  </si>
  <si>
    <t>24.04.2022 09:08:44</t>
  </si>
  <si>
    <t>24.04.2022 09:08:47</t>
  </si>
  <si>
    <t>24.04.2022 09:09:35</t>
  </si>
  <si>
    <t>24.04.2022 09:09:38</t>
  </si>
  <si>
    <t>24.04.2022 09:09:39</t>
  </si>
  <si>
    <t>24.04.2022 09:09:41</t>
  </si>
  <si>
    <t>24.04.2022 09:09:44</t>
  </si>
  <si>
    <t>24.04.2022 09:11:30</t>
  </si>
  <si>
    <t>24.04.2022 09:11:32</t>
  </si>
  <si>
    <t>24.04.2022 09:11:33</t>
  </si>
  <si>
    <t>24.04.2022 09:11:35</t>
  </si>
  <si>
    <t>24.04.2022 09:11:36</t>
  </si>
  <si>
    <t>24.04.2022 09:11:38</t>
  </si>
  <si>
    <t>24.04.2022 09:11:39</t>
  </si>
  <si>
    <t>24.04.2022 09:11:42</t>
  </si>
  <si>
    <t>24.04.2022 09:11:48</t>
  </si>
  <si>
    <t>24.04.2022 09:11:49</t>
  </si>
  <si>
    <t>24.04.2022 09:11:54</t>
  </si>
  <si>
    <t>24.04.2022 09:11:55</t>
  </si>
  <si>
    <t>24.04.2022 09:11:57</t>
  </si>
  <si>
    <t>24.04.2022 09:11:58</t>
  </si>
  <si>
    <t>24.04.2022 09:12:00</t>
  </si>
  <si>
    <t>24.04.2022 09:12:51</t>
  </si>
  <si>
    <t>24.04.2022 09:12:52</t>
  </si>
  <si>
    <t>24.04.2022 09:12:54</t>
  </si>
  <si>
    <t>24.04.2022 09:12:55</t>
  </si>
  <si>
    <t>24.04.2022 09:13:40</t>
  </si>
  <si>
    <t>24.04.2022 09:13:43</t>
  </si>
  <si>
    <t>24.04.2022 09:13:45</t>
  </si>
  <si>
    <t>24.04.2022 09:13:46</t>
  </si>
  <si>
    <t>24.04.2022 09:13:48</t>
  </si>
  <si>
    <t>24.04.2022 09:13:49</t>
  </si>
  <si>
    <t>24.04.2022 09:13:51</t>
  </si>
  <si>
    <t>24.04.2022 09:14:54</t>
  </si>
  <si>
    <t>24.04.2022 09:14:55</t>
  </si>
  <si>
    <t>24.04.2022 09:14:57</t>
  </si>
  <si>
    <t>24.04.2022 09:14:58</t>
  </si>
  <si>
    <t>24.04.2022 09:15:00</t>
  </si>
  <si>
    <t>24.04.2022 09:15:01</t>
  </si>
  <si>
    <t>24.04.2022 09:15:04</t>
  </si>
  <si>
    <t>24.04.2022 09:15:10</t>
  </si>
  <si>
    <t>24.04.2022 09:15:12</t>
  </si>
  <si>
    <t>24.04.2022 09:15:13</t>
  </si>
  <si>
    <t>24.04.2022 09:15:15</t>
  </si>
  <si>
    <t>24.04.2022 09:15:16</t>
  </si>
  <si>
    <t>24.04.2022 09:15:18</t>
  </si>
  <si>
    <t>24.04.2022 09:15:19</t>
  </si>
  <si>
    <t>24.04.2022 09:17:03</t>
  </si>
  <si>
    <t>24.04.2022 09:17:04</t>
  </si>
  <si>
    <t>24.04.2022 09:17:06</t>
  </si>
  <si>
    <t>24.04.2022 09:17:07</t>
  </si>
  <si>
    <t>24.04.2022 09:17:10</t>
  </si>
  <si>
    <t>24.04.2022 09:17:13</t>
  </si>
  <si>
    <t>24.04.2022 09:17:15</t>
  </si>
  <si>
    <t>24.04.2022 09:17:16</t>
  </si>
  <si>
    <t>24.04.2022 09:17:18</t>
  </si>
  <si>
    <t>24.04.2022 09:17:42</t>
  </si>
  <si>
    <t>24.04.2022 09:17:43</t>
  </si>
  <si>
    <t>24.04.2022 09:17:45</t>
  </si>
  <si>
    <t>24.04.2022 09:17:46</t>
  </si>
  <si>
    <t>24.04.2022 09:17:48</t>
  </si>
  <si>
    <t>24.04.2022 09:18:00</t>
  </si>
  <si>
    <t>24.04.2022 09:18:03</t>
  </si>
  <si>
    <t>24.04.2022 09:18:04</t>
  </si>
  <si>
    <t>24.04.2022 09:18:06</t>
  </si>
  <si>
    <t>24.04.2022 09:18:07</t>
  </si>
  <si>
    <t>24.04.2022 09:18:09</t>
  </si>
  <si>
    <t>24.04.2022 09:22:45</t>
  </si>
  <si>
    <t>24.04.2022 09:22:46</t>
  </si>
  <si>
    <t>24.04.2022 09:22:48</t>
  </si>
  <si>
    <t>24.04.2022 09:22:49</t>
  </si>
  <si>
    <t>24.04.2022 09:22:51</t>
  </si>
  <si>
    <t>24.04.2022 09:22:52</t>
  </si>
  <si>
    <t>24.04.2022 09:22:55</t>
  </si>
  <si>
    <t>24.04.2022 09:22:58</t>
  </si>
  <si>
    <t>24.04.2022 09:23:01</t>
  </si>
  <si>
    <t>24.04.2022 09:25:24</t>
  </si>
  <si>
    <t>24.04.2022 09:25:27</t>
  </si>
  <si>
    <t>24.04.2022 09:25:28</t>
  </si>
  <si>
    <t>24.04.2022 09:25:30</t>
  </si>
  <si>
    <t>24.04.2022 09:25:31</t>
  </si>
  <si>
    <t>24.04.2022 09:25:33</t>
  </si>
  <si>
    <t>24.04.2022 09:26:03</t>
  </si>
  <si>
    <t>24.04.2022 09:26:04</t>
  </si>
  <si>
    <t>24.04.2022 09:26:06</t>
  </si>
  <si>
    <t>24.04.2022 09:26:07</t>
  </si>
  <si>
    <t>24.04.2022 09:26:09</t>
  </si>
  <si>
    <t>24.04.2022 09:26:10</t>
  </si>
  <si>
    <t>24.04.2022 09:28:19</t>
  </si>
  <si>
    <t>24.04.2022 09:28:24</t>
  </si>
  <si>
    <t>24.04.2022 09:28:25</t>
  </si>
  <si>
    <t>24.04.2022 09:28:27</t>
  </si>
  <si>
    <t>24.04.2022 09:28:28</t>
  </si>
  <si>
    <t>24.04.2022 09:28:30</t>
  </si>
  <si>
    <t>24.04.2022 09:28:31</t>
  </si>
  <si>
    <t>24.04.2022 09:29:49</t>
  </si>
  <si>
    <t>24.04.2022 09:29:51</t>
  </si>
  <si>
    <t>24.04.2022 09:29:52</t>
  </si>
  <si>
    <t>24.04.2022 09:29:54</t>
  </si>
  <si>
    <t>24.04.2022 09:29:55</t>
  </si>
  <si>
    <t>24.04.2022 09:30:12</t>
  </si>
  <si>
    <t>24.04.2022 09:30:15</t>
  </si>
  <si>
    <t>24.04.2022 09:30:16</t>
  </si>
  <si>
    <t>24.04.2022 09:30:19</t>
  </si>
  <si>
    <t>24.04.2022 09:31:25</t>
  </si>
  <si>
    <t>24.04.2022 09:31:27</t>
  </si>
  <si>
    <t>24.04.2022 09:31:28</t>
  </si>
  <si>
    <t>24.04.2022 09:31:30</t>
  </si>
  <si>
    <t>24.04.2022 09:31:31</t>
  </si>
  <si>
    <t>24.04.2022 09:31:57</t>
  </si>
  <si>
    <t>24.04.2022 09:32:00</t>
  </si>
  <si>
    <t>24.04.2022 09:32:01</t>
  </si>
  <si>
    <t>24.04.2022 09:32:03</t>
  </si>
  <si>
    <t>24.04.2022 09:32:04</t>
  </si>
  <si>
    <t>24.04.2022 09:32:10</t>
  </si>
  <si>
    <t>24.04.2022 09:32:15</t>
  </si>
  <si>
    <t>24.04.2022 09:32:16</t>
  </si>
  <si>
    <t>24.04.2022 09:32:18</t>
  </si>
  <si>
    <t>24.04.2022 09:32:19</t>
  </si>
  <si>
    <t>24.04.2022 09:32:21</t>
  </si>
  <si>
    <t>24.04.2022 09:32:22</t>
  </si>
  <si>
    <t>24.04.2022 09:32:24</t>
  </si>
  <si>
    <t>24.04.2022 09:32:25</t>
  </si>
  <si>
    <t>24.04.2022 09:32:27</t>
  </si>
  <si>
    <t>24.04.2022 09:32:30</t>
  </si>
  <si>
    <t>24.04.2022 09:32:31</t>
  </si>
  <si>
    <t>24.04.2022 09:32:33</t>
  </si>
  <si>
    <t>24.04.2022 09:32:34</t>
  </si>
  <si>
    <t>24.04.2022 09:32:36</t>
  </si>
  <si>
    <t>24.04.2022 09:32:37</t>
  </si>
  <si>
    <t>24.04.2022 09:32:40</t>
  </si>
  <si>
    <t>24.04.2022 09:33:07</t>
  </si>
  <si>
    <t>24.04.2022 09:33:09</t>
  </si>
  <si>
    <t>24.04.2022 09:33:10</t>
  </si>
  <si>
    <t>24.04.2022 09:33:12</t>
  </si>
  <si>
    <t>24.04.2022 09:33:13</t>
  </si>
  <si>
    <t>24.04.2022 09:33:15</t>
  </si>
  <si>
    <t>24.04.2022 09:33:16</t>
  </si>
  <si>
    <t>24.04.2022 09:33:19</t>
  </si>
  <si>
    <t>24.04.2022 09:34:37</t>
  </si>
  <si>
    <t>24.04.2022 09:34:38</t>
  </si>
  <si>
    <t>24.04.2022 09:34:40</t>
  </si>
  <si>
    <t>24.04.2022 09:34:41</t>
  </si>
  <si>
    <t>24.04.2022 09:34:43</t>
  </si>
  <si>
    <t>24.04.2022 09:34:44</t>
  </si>
  <si>
    <t>24.04.2022 09:34:47</t>
  </si>
  <si>
    <t>24.04.2022 09:35:04</t>
  </si>
  <si>
    <t>24.04.2022 09:35:05</t>
  </si>
  <si>
    <t>24.04.2022 09:35:07</t>
  </si>
  <si>
    <t>24.04.2022 09:35:08</t>
  </si>
  <si>
    <t>24.04.2022 09:35:10</t>
  </si>
  <si>
    <t>24.04.2022 09:35:11</t>
  </si>
  <si>
    <t>24.04.2022 09:35:50</t>
  </si>
  <si>
    <t>24.04.2022 09:35:52</t>
  </si>
  <si>
    <t>24.04.2022 09:35:53</t>
  </si>
  <si>
    <t>24.04.2022 09:35:55</t>
  </si>
  <si>
    <t>24.04.2022 09:35:56</t>
  </si>
  <si>
    <t>24.04.2022 09:35:58</t>
  </si>
  <si>
    <t>24.04.2022 09:39:05</t>
  </si>
  <si>
    <t>24.04.2022 09:39:10</t>
  </si>
  <si>
    <t>24.04.2022 09:39:16</t>
  </si>
  <si>
    <t>24.04.2022 09:40:05</t>
  </si>
  <si>
    <t>24.04.2022 09:40:07</t>
  </si>
  <si>
    <t>24.04.2022 09:40:08</t>
  </si>
  <si>
    <t>24.04.2022 09:40:10</t>
  </si>
  <si>
    <t>24.04.2022 09:40:11</t>
  </si>
  <si>
    <t>24.04.2022 09:41:11</t>
  </si>
  <si>
    <t>24.04.2022 09:41:13</t>
  </si>
  <si>
    <t>24.04.2022 09:41:14</t>
  </si>
  <si>
    <t>24.04.2022 09:41:16</t>
  </si>
  <si>
    <t>24.04.2022 09:41:17</t>
  </si>
  <si>
    <t>24.04.2022 09:43:53</t>
  </si>
  <si>
    <t>24.04.2022 09:43:55</t>
  </si>
  <si>
    <t>24.04.2022 09:43:56</t>
  </si>
  <si>
    <t>24.04.2022 09:43:58</t>
  </si>
  <si>
    <t>24.04.2022 09:43:59</t>
  </si>
  <si>
    <t>24.04.2022 09:44:02</t>
  </si>
  <si>
    <t>24.04.2022 09:46:34</t>
  </si>
  <si>
    <t>24.04.2022 09:46:35</t>
  </si>
  <si>
    <t>24.04.2022 09:46:37</t>
  </si>
  <si>
    <t>24.04.2022 09:46:38</t>
  </si>
  <si>
    <t>24.04.2022 09:46:40</t>
  </si>
  <si>
    <t>24.04.2022 09:46:43</t>
  </si>
  <si>
    <t>24.04.2022 09:46:49</t>
  </si>
  <si>
    <t>24.04.2022 09:46:50</t>
  </si>
  <si>
    <t>24.04.2022 09:46:52</t>
  </si>
  <si>
    <t>24.04.2022 09:46:55</t>
  </si>
  <si>
    <t>24.04.2022 09:47:41</t>
  </si>
  <si>
    <t>24.04.2022 09:47:43</t>
  </si>
  <si>
    <t>24.04.2022 09:47:44</t>
  </si>
  <si>
    <t>24.04.2022 09:47:46</t>
  </si>
  <si>
    <t>24.04.2022 09:49:23</t>
  </si>
  <si>
    <t>24.04.2022 09:49:25</t>
  </si>
  <si>
    <t>24.04.2022 09:49:28</t>
  </si>
  <si>
    <t>24.04.2022 09:49:29</t>
  </si>
  <si>
    <t>24.04.2022 09:49:31</t>
  </si>
  <si>
    <t>24.04.2022 09:49:34</t>
  </si>
  <si>
    <t>24.04.2022 09:49:35</t>
  </si>
  <si>
    <t>24.04.2022 09:49:38</t>
  </si>
  <si>
    <t>24.04.2022 09:49:43</t>
  </si>
  <si>
    <t>24.04.2022 09:50:02</t>
  </si>
  <si>
    <t>24.04.2022 09:50:04</t>
  </si>
  <si>
    <t>24.04.2022 09:50:05</t>
  </si>
  <si>
    <t>24.04.2022 09:50:07</t>
  </si>
  <si>
    <t>24.04.2022 09:50:08</t>
  </si>
  <si>
    <t>24.04.2022 09:50:10</t>
  </si>
  <si>
    <t>24.04.2022 09:51:46</t>
  </si>
  <si>
    <t>24.04.2022 09:51:47</t>
  </si>
  <si>
    <t>24.04.2022 09:51:49</t>
  </si>
  <si>
    <t>24.04.2022 09:51:50</t>
  </si>
  <si>
    <t>24.04.2022 09:51:52</t>
  </si>
  <si>
    <t>24.04.2022 09:51:53</t>
  </si>
  <si>
    <t>24.04.2022 09:51:56</t>
  </si>
  <si>
    <t>24.04.2022 09:52:23</t>
  </si>
  <si>
    <t>24.04.2022 09:52:25</t>
  </si>
  <si>
    <t>24.04.2022 09:52:26</t>
  </si>
  <si>
    <t>24.04.2022 09:52:28</t>
  </si>
  <si>
    <t>24.04.2022 09:52:29</t>
  </si>
  <si>
    <t>24.04.2022 09:52:32</t>
  </si>
  <si>
    <t>24.04.2022 09:52:34</t>
  </si>
  <si>
    <t>24.04.2022 09:55:04</t>
  </si>
  <si>
    <t>24.04.2022 09:55:07</t>
  </si>
  <si>
    <t>24.04.2022 09:55:08</t>
  </si>
  <si>
    <t>24.04.2022 09:55:10</t>
  </si>
  <si>
    <t>24.04.2022 09:55:11</t>
  </si>
  <si>
    <t>24.04.2022 09:56:23</t>
  </si>
  <si>
    <t>24.04.2022 09:56:25</t>
  </si>
  <si>
    <t>24.04.2022 09:56:26</t>
  </si>
  <si>
    <t>24.04.2022 09:56:28</t>
  </si>
  <si>
    <t>24.04.2022 09:56:29</t>
  </si>
  <si>
    <t>24.04.2022 09:56:31</t>
  </si>
  <si>
    <t>24.04.2022 09:56:32</t>
  </si>
  <si>
    <t>24.04.2022 09:56:34</t>
  </si>
  <si>
    <t>24.04.2022 09:56:46</t>
  </si>
  <si>
    <t>24.04.2022 09:56:49</t>
  </si>
  <si>
    <t>24.04.2022 09:56:50</t>
  </si>
  <si>
    <t>24.04.2022 09:56:52</t>
  </si>
  <si>
    <t>24.04.2022 09:56:56</t>
  </si>
  <si>
    <t>24.04.2022 09:57:37</t>
  </si>
  <si>
    <t>24.04.2022 09:57:38</t>
  </si>
  <si>
    <t>24.04.2022 09:57:40</t>
  </si>
  <si>
    <t>24.04.2022 09:57:41</t>
  </si>
  <si>
    <t>24.04.2022 09:57:43</t>
  </si>
  <si>
    <t>24.04.2022 09:57:46</t>
  </si>
  <si>
    <t>24.04.2022 09:57:58</t>
  </si>
  <si>
    <t>24.04.2022 09:57:59</t>
  </si>
  <si>
    <t>24.04.2022 09:58:01</t>
  </si>
  <si>
    <t>24.04.2022 09:58:02</t>
  </si>
  <si>
    <t>24.04.2022 09:58:04</t>
  </si>
  <si>
    <t>24.04.2022 09:58:47</t>
  </si>
  <si>
    <t>24.04.2022 09:58:49</t>
  </si>
  <si>
    <t>24.04.2022 09:58:50</t>
  </si>
  <si>
    <t>24.04.2022 09:58:52</t>
  </si>
  <si>
    <t>24.04.2022 09:58:53</t>
  </si>
  <si>
    <t>24.04.2022 09:58:56</t>
  </si>
  <si>
    <t>24.04.2022 09:59:37</t>
  </si>
  <si>
    <t>24.04.2022 09:59:40</t>
  </si>
  <si>
    <t>24.04.2022 09:59:41</t>
  </si>
  <si>
    <t>24.04.2022 09:59:43</t>
  </si>
  <si>
    <t>24.04.2022 09:59:44</t>
  </si>
  <si>
    <t>24.04.2022 10:00:14</t>
  </si>
  <si>
    <t>24.04.2022 10:00:16</t>
  </si>
  <si>
    <t>24.04.2022 10:00:17</t>
  </si>
  <si>
    <t>24.04.2022 10:00:19</t>
  </si>
  <si>
    <t>24.04.2022 10:00:20</t>
  </si>
  <si>
    <t>24.04.2022 10:04:53</t>
  </si>
  <si>
    <t>24.04.2022 10:04:55</t>
  </si>
  <si>
    <t>24.04.2022 10:04:56</t>
  </si>
  <si>
    <t>24.04.2022 10:04:58</t>
  </si>
  <si>
    <t>24.04.2022 10:04:59</t>
  </si>
  <si>
    <t>24.04.2022 10:05:01</t>
  </si>
  <si>
    <t>24.04.2022 10:05:02</t>
  </si>
  <si>
    <t>24.04.2022 10:07:46</t>
  </si>
  <si>
    <t>24.04.2022 10:10:56</t>
  </si>
  <si>
    <t>24.04.2022 10:10:57</t>
  </si>
  <si>
    <t>24.04.2022 10:10:59</t>
  </si>
  <si>
    <t>24.04.2022 10:11:00</t>
  </si>
  <si>
    <t>24.04.2022 10:11:02</t>
  </si>
  <si>
    <t>24.04.2022 10:11:03</t>
  </si>
  <si>
    <t>24.04.2022 10:11:05</t>
  </si>
  <si>
    <t>24.04.2022 10:11:06</t>
  </si>
  <si>
    <t>24.04.2022 10:11:08</t>
  </si>
  <si>
    <t>24.04.2022 10:12:02</t>
  </si>
  <si>
    <t>24.04.2022 10:12:03</t>
  </si>
  <si>
    <t>24.04.2022 10:12:05</t>
  </si>
  <si>
    <t>24.04.2022 10:12:06</t>
  </si>
  <si>
    <t>24.04.2022 10:12:08</t>
  </si>
  <si>
    <t>24.04.2022 10:12:09</t>
  </si>
  <si>
    <t>24.04.2022 10:12:57</t>
  </si>
  <si>
    <t>24.04.2022 10:12:59</t>
  </si>
  <si>
    <t>24.04.2022 10:13:00</t>
  </si>
  <si>
    <t>24.04.2022 10:13:02</t>
  </si>
  <si>
    <t>24.04.2022 10:13:03</t>
  </si>
  <si>
    <t>24.04.2022 10:13:06</t>
  </si>
  <si>
    <t>24.04.2022 10:13:33</t>
  </si>
  <si>
    <t>24.04.2022 10:13:35</t>
  </si>
  <si>
    <t>24.04.2022 10:13:36</t>
  </si>
  <si>
    <t>24.04.2022 10:13:38</t>
  </si>
  <si>
    <t>24.04.2022 10:13:41</t>
  </si>
  <si>
    <t>24.04.2022 10:13:42</t>
  </si>
  <si>
    <t>24.04.2022 10:13:44</t>
  </si>
  <si>
    <t>24.04.2022 10:13:45</t>
  </si>
  <si>
    <t>24.04.2022 10:13:47</t>
  </si>
  <si>
    <t>24.04.2022 10:15:11</t>
  </si>
  <si>
    <t>24.04.2022 10:15:12</t>
  </si>
  <si>
    <t>24.04.2022 10:15:14</t>
  </si>
  <si>
    <t>24.04.2022 10:15:15</t>
  </si>
  <si>
    <t>24.04.2022 10:15:17</t>
  </si>
  <si>
    <t>24.04.2022 10:16:29</t>
  </si>
  <si>
    <t>24.04.2022 10:16:30</t>
  </si>
  <si>
    <t>24.04.2022 10:16:32</t>
  </si>
  <si>
    <t>24.04.2022 10:16:33</t>
  </si>
  <si>
    <t>24.04.2022 10:16:35</t>
  </si>
  <si>
    <t>24.04.2022 10:16:36</t>
  </si>
  <si>
    <t>24.04.2022 10:17:36</t>
  </si>
  <si>
    <t>24.04.2022 10:17:39</t>
  </si>
  <si>
    <t>24.04.2022 10:17:41</t>
  </si>
  <si>
    <t>24.04.2022 10:17:42</t>
  </si>
  <si>
    <t>24.04.2022 10:17:45</t>
  </si>
  <si>
    <t>24.04.2022 10:17:47</t>
  </si>
  <si>
    <t>24.04.2022 10:17:48</t>
  </si>
  <si>
    <t>24.04.2022 10:17:50</t>
  </si>
  <si>
    <t>24.04.2022 10:19:42</t>
  </si>
  <si>
    <t>24.04.2022 10:19:44</t>
  </si>
  <si>
    <t>24.04.2022 10:19:45</t>
  </si>
  <si>
    <t>24.04.2022 10:19:47</t>
  </si>
  <si>
    <t>24.04.2022 10:19:48</t>
  </si>
  <si>
    <t>24.04.2022 10:19:50</t>
  </si>
  <si>
    <t>24.04.2022 10:20:45</t>
  </si>
  <si>
    <t>24.04.2022 10:20:47</t>
  </si>
  <si>
    <t>24.04.2022 10:20:48</t>
  </si>
  <si>
    <t>24.04.2022 10:20:50</t>
  </si>
  <si>
    <t>24.04.2022 10:20:53</t>
  </si>
  <si>
    <t>24.04.2022 10:20:54</t>
  </si>
  <si>
    <t>24.04.2022 10:20:56</t>
  </si>
  <si>
    <t>24.04.2022 10:20:57</t>
  </si>
  <si>
    <t>24.04.2022 10:20:59</t>
  </si>
  <si>
    <t>24.04.2022 10:21:00</t>
  </si>
  <si>
    <t>24.04.2022 10:22:08</t>
  </si>
  <si>
    <t>24.04.2022 10:22:09</t>
  </si>
  <si>
    <t>24.04.2022 10:22:11</t>
  </si>
  <si>
    <t>24.04.2022 10:22:14</t>
  </si>
  <si>
    <t>24.04.2022 10:22:32</t>
  </si>
  <si>
    <t>24.04.2022 10:22:33</t>
  </si>
  <si>
    <t>24.04.2022 10:22:35</t>
  </si>
  <si>
    <t>24.04.2022 10:22:38</t>
  </si>
  <si>
    <t>24.04.2022 10:22:51</t>
  </si>
  <si>
    <t>24.04.2022 10:22:52</t>
  </si>
  <si>
    <t>24.04.2022 10:22:55</t>
  </si>
  <si>
    <t>24.04.2022 10:22:57</t>
  </si>
  <si>
    <t>24.04.2022 10:22:58</t>
  </si>
  <si>
    <t>24.04.2022 10:23:00</t>
  </si>
  <si>
    <t>24.04.2022 10:23:01</t>
  </si>
  <si>
    <t>24.04.2022 10:23:27</t>
  </si>
  <si>
    <t>24.04.2022 10:23:28</t>
  </si>
  <si>
    <t>24.04.2022 10:23:30</t>
  </si>
  <si>
    <t>24.04.2022 10:23:31</t>
  </si>
  <si>
    <t>24.04.2022 10:23:33</t>
  </si>
  <si>
    <t>24.04.2022 10:23:34</t>
  </si>
  <si>
    <t>24.04.2022 10:23:36</t>
  </si>
  <si>
    <t>24.04.2022 10:24:39</t>
  </si>
  <si>
    <t>24.04.2022 10:24:42</t>
  </si>
  <si>
    <t>24.04.2022 10:24:43</t>
  </si>
  <si>
    <t>24.04.2022 10:24:45</t>
  </si>
  <si>
    <t>24.04.2022 10:24:46</t>
  </si>
  <si>
    <t>24.04.2022 10:24:48</t>
  </si>
  <si>
    <t>24.04.2022 10:24:49</t>
  </si>
  <si>
    <t>24.04.2022 10:24:51</t>
  </si>
  <si>
    <t>24.04.2022 10:26:06</t>
  </si>
  <si>
    <t>24.04.2022 10:26:07</t>
  </si>
  <si>
    <t>24.04.2022 10:26:09</t>
  </si>
  <si>
    <t>24.04.2022 10:26:10</t>
  </si>
  <si>
    <t>24.04.2022 10:26:12</t>
  </si>
  <si>
    <t>24.04.2022 10:26:15</t>
  </si>
  <si>
    <t>24.04.2022 10:26:34</t>
  </si>
  <si>
    <t>24.04.2022 10:26:36</t>
  </si>
  <si>
    <t>24.04.2022 10:26:37</t>
  </si>
  <si>
    <t>24.04.2022 10:26:39</t>
  </si>
  <si>
    <t>24.04.2022 10:26:40</t>
  </si>
  <si>
    <t>24.04.2022 10:26:42</t>
  </si>
  <si>
    <t>24.04.2022 10:26:43</t>
  </si>
  <si>
    <t>24.04.2022 10:26:45</t>
  </si>
  <si>
    <t>24.04.2022 10:26:48</t>
  </si>
  <si>
    <t>24.04.2022 10:27:19</t>
  </si>
  <si>
    <t>24.04.2022 10:27:21</t>
  </si>
  <si>
    <t>24.04.2022 10:27:22</t>
  </si>
  <si>
    <t>24.04.2022 10:27:24</t>
  </si>
  <si>
    <t>24.04.2022 10:27:25</t>
  </si>
  <si>
    <t>24.04.2022 10:27:27</t>
  </si>
  <si>
    <t>24.04.2022 10:27:30</t>
  </si>
  <si>
    <t>24.04.2022 10:27:45</t>
  </si>
  <si>
    <t>24.04.2022 10:27:46</t>
  </si>
  <si>
    <t>24.04.2022 10:27:48</t>
  </si>
  <si>
    <t>24.04.2022 10:27:49</t>
  </si>
  <si>
    <t>24.04.2022 10:27:51</t>
  </si>
  <si>
    <t>24.04.2022 10:28:48</t>
  </si>
  <si>
    <t>24.04.2022 10:28:51</t>
  </si>
  <si>
    <t>24.04.2022 10:28:52</t>
  </si>
  <si>
    <t>24.04.2022 10:28:54</t>
  </si>
  <si>
    <t>24.04.2022 10:28:55</t>
  </si>
  <si>
    <t>24.04.2022 10:28:57</t>
  </si>
  <si>
    <t>24.04.2022 10:31:57</t>
  </si>
  <si>
    <t>24.04.2022 10:32:00</t>
  </si>
  <si>
    <t>24.04.2022 10:32:01</t>
  </si>
  <si>
    <t>24.04.2022 10:32:03</t>
  </si>
  <si>
    <t>24.04.2022 10:32:04</t>
  </si>
  <si>
    <t>24.04.2022 10:32:06</t>
  </si>
  <si>
    <t>24.04.2022 10:32:07</t>
  </si>
  <si>
    <t>24.04.2022 10:32:09</t>
  </si>
  <si>
    <t>24.04.2022 10:32:10</t>
  </si>
  <si>
    <t>24.04.2022 10:32:54</t>
  </si>
  <si>
    <t>24.04.2022 10:32:55</t>
  </si>
  <si>
    <t>24.04.2022 10:32:57</t>
  </si>
  <si>
    <t>24.04.2022 10:32:58</t>
  </si>
  <si>
    <t>24.04.2022 10:33:00</t>
  </si>
  <si>
    <t>24.04.2022 10:34:03</t>
  </si>
  <si>
    <t>24.04.2022 10:34:04</t>
  </si>
  <si>
    <t>24.04.2022 10:34:06</t>
  </si>
  <si>
    <t>24.04.2022 10:34:07</t>
  </si>
  <si>
    <t>24.04.2022 10:34:27</t>
  </si>
  <si>
    <t>24.04.2022 10:34:28</t>
  </si>
  <si>
    <t>24.04.2022 10:34:30</t>
  </si>
  <si>
    <t>24.04.2022 10:34:31</t>
  </si>
  <si>
    <t>24.04.2022 10:34:33</t>
  </si>
  <si>
    <t>24.04.2022 10:34:34</t>
  </si>
  <si>
    <t>24.04.2022 10:34:36</t>
  </si>
  <si>
    <t>24.04.2022 10:34:54</t>
  </si>
  <si>
    <t>24.04.2022 10:34:55</t>
  </si>
  <si>
    <t>24.04.2022 10:34:57</t>
  </si>
  <si>
    <t>24.04.2022 10:35:54</t>
  </si>
  <si>
    <t>24.04.2022 10:35:55</t>
  </si>
  <si>
    <t>24.04.2022 10:35:57</t>
  </si>
  <si>
    <t>24.04.2022 10:35:58</t>
  </si>
  <si>
    <t>24.04.2022 10:36:00</t>
  </si>
  <si>
    <t>24.04.2022 10:36:52</t>
  </si>
  <si>
    <t>24.04.2022 10:36:53</t>
  </si>
  <si>
    <t>24.04.2022 10:36:55</t>
  </si>
  <si>
    <t>24.04.2022 10:36:56</t>
  </si>
  <si>
    <t>24.04.2022 10:36:58</t>
  </si>
  <si>
    <t>24.04.2022 10:37:05</t>
  </si>
  <si>
    <t>24.04.2022 10:37:08</t>
  </si>
  <si>
    <t>24.04.2022 10:37:10</t>
  </si>
  <si>
    <t>24.04.2022 10:37:11</t>
  </si>
  <si>
    <t>24.04.2022 10:37:13</t>
  </si>
  <si>
    <t>24.04.2022 10:37:14</t>
  </si>
  <si>
    <t>24.04.2022 10:37:16</t>
  </si>
  <si>
    <t>24.04.2022 10:37:29</t>
  </si>
  <si>
    <t>24.04.2022 10:37:31</t>
  </si>
  <si>
    <t>24.04.2022 10:37:32</t>
  </si>
  <si>
    <t>24.04.2022 10:37:34</t>
  </si>
  <si>
    <t>24.04.2022 10:39:41</t>
  </si>
  <si>
    <t>24.04.2022 10:39:43</t>
  </si>
  <si>
    <t>24.04.2022 10:39:44</t>
  </si>
  <si>
    <t>24.04.2022 10:39:46</t>
  </si>
  <si>
    <t>24.04.2022 10:39:47</t>
  </si>
  <si>
    <t>24.04.2022 10:39:49</t>
  </si>
  <si>
    <t>24.04.2022 10:39:50</t>
  </si>
  <si>
    <t>24.04.2022 10:39:52</t>
  </si>
  <si>
    <t>24.04.2022 10:39:53</t>
  </si>
  <si>
    <t>24.04.2022 10:41:50</t>
  </si>
  <si>
    <t>24.04.2022 10:41:52</t>
  </si>
  <si>
    <t>24.04.2022 10:41:53</t>
  </si>
  <si>
    <t>24.04.2022 10:41:55</t>
  </si>
  <si>
    <t>24.04.2022 10:41:56</t>
  </si>
  <si>
    <t>24.04.2022 10:41:58</t>
  </si>
  <si>
    <t>24.04.2022 10:43:05</t>
  </si>
  <si>
    <t>24.04.2022 10:43:07</t>
  </si>
  <si>
    <t>24.04.2022 10:43:08</t>
  </si>
  <si>
    <t>24.04.2022 10:43:10</t>
  </si>
  <si>
    <t>24.04.2022 10:43:11</t>
  </si>
  <si>
    <t>24.04.2022 10:43:13</t>
  </si>
  <si>
    <t>24.04.2022 10:43:14</t>
  </si>
  <si>
    <t>24.04.2022 10:43:37</t>
  </si>
  <si>
    <t>24.04.2022 10:43:38</t>
  </si>
  <si>
    <t>24.04.2022 10:43:40</t>
  </si>
  <si>
    <t>24.04.2022 10:43:41</t>
  </si>
  <si>
    <t>24.04.2022 10:43:43</t>
  </si>
  <si>
    <t>24.04.2022 10:43:46</t>
  </si>
  <si>
    <t>24.04.2022 10:43:50</t>
  </si>
  <si>
    <t>24.04.2022 10:43:52</t>
  </si>
  <si>
    <t>24.04.2022 10:43:53</t>
  </si>
  <si>
    <t>24.04.2022 10:43:55</t>
  </si>
  <si>
    <t>24.04.2022 10:43:56</t>
  </si>
  <si>
    <t>24.04.2022 10:43:58</t>
  </si>
  <si>
    <t>24.04.2022 10:44:01</t>
  </si>
  <si>
    <t>24.04.2022 10:44:05</t>
  </si>
  <si>
    <t>24.04.2022 10:44:07</t>
  </si>
  <si>
    <t>24.04.2022 10:44:08</t>
  </si>
  <si>
    <t>24.04.2022 10:45:14</t>
  </si>
  <si>
    <t>24.04.2022 10:45:16</t>
  </si>
  <si>
    <t>24.04.2022 10:45:17</t>
  </si>
  <si>
    <t>24.04.2022 10:45:19</t>
  </si>
  <si>
    <t>24.04.2022 10:45:20</t>
  </si>
  <si>
    <t>24.04.2022 10:45:49</t>
  </si>
  <si>
    <t>24.04.2022 10:45:50</t>
  </si>
  <si>
    <t>24.04.2022 10:45:52</t>
  </si>
  <si>
    <t>24.04.2022 10:45:53</t>
  </si>
  <si>
    <t>24.04.2022 10:45:55</t>
  </si>
  <si>
    <t>24.04.2022 10:46:02</t>
  </si>
  <si>
    <t>24.04.2022 10:46:04</t>
  </si>
  <si>
    <t>24.04.2022 10:46:05</t>
  </si>
  <si>
    <t>24.04.2022 10:46:07</t>
  </si>
  <si>
    <t>24.04.2022 10:46:17</t>
  </si>
  <si>
    <t>24.04.2022 10:46:19</t>
  </si>
  <si>
    <t>24.04.2022 10:46:20</t>
  </si>
  <si>
    <t>24.04.2022 10:46:22</t>
  </si>
  <si>
    <t>24.04.2022 10:46:23</t>
  </si>
  <si>
    <t>24.04.2022 10:46:25</t>
  </si>
  <si>
    <t>24.04.2022 10:46:26</t>
  </si>
  <si>
    <t>24.04.2022 10:46:28</t>
  </si>
  <si>
    <t>24.04.2022 10:48:16</t>
  </si>
  <si>
    <t>24.04.2022 10:48:17</t>
  </si>
  <si>
    <t>24.04.2022 10:48:19</t>
  </si>
  <si>
    <t>24.04.2022 10:48:20</t>
  </si>
  <si>
    <t>24.04.2022 10:48:22</t>
  </si>
  <si>
    <t>24.04.2022 10:48:23</t>
  </si>
  <si>
    <t>24.04.2022 10:48:25</t>
  </si>
  <si>
    <t>24.04.2022 10:48:26</t>
  </si>
  <si>
    <t>24.04.2022 10:49:02</t>
  </si>
  <si>
    <t>24.04.2022 10:49:04</t>
  </si>
  <si>
    <t>24.04.2022 10:49:05</t>
  </si>
  <si>
    <t>24.04.2022 10:49:07</t>
  </si>
  <si>
    <t>24.04.2022 10:49:08</t>
  </si>
  <si>
    <t>24.04.2022 10:49:26</t>
  </si>
  <si>
    <t>24.04.2022 10:49:28</t>
  </si>
  <si>
    <t>24.04.2022 10:49:29</t>
  </si>
  <si>
    <t>24.04.2022 10:49:31</t>
  </si>
  <si>
    <t>24.04.2022 10:49:32</t>
  </si>
  <si>
    <t>24.04.2022 10:49:34</t>
  </si>
  <si>
    <t>24.04.2022 10:49:37</t>
  </si>
  <si>
    <t>24.04.2022 10:51:11</t>
  </si>
  <si>
    <t>24.04.2022 10:51:13</t>
  </si>
  <si>
    <t>24.04.2022 10:51:14</t>
  </si>
  <si>
    <t>24.04.2022 10:51:16</t>
  </si>
  <si>
    <t>24.04.2022 10:51:17</t>
  </si>
  <si>
    <t>24.04.2022 10:51:19</t>
  </si>
  <si>
    <t>24.04.2022 10:51:20</t>
  </si>
  <si>
    <t>24.04.2022 10:51:22</t>
  </si>
  <si>
    <t>24.04.2022 10:51:23</t>
  </si>
  <si>
    <t>24.04.2022 10:51:25</t>
  </si>
  <si>
    <t>24.04.2022 10:51:26</t>
  </si>
  <si>
    <t>24.04.2022 10:51:29</t>
  </si>
  <si>
    <t>24.04.2022 10:51:31</t>
  </si>
  <si>
    <t>24.04.2022 10:51:32</t>
  </si>
  <si>
    <t>24.04.2022 10:51:34</t>
  </si>
  <si>
    <t>24.04.2022 10:51:35</t>
  </si>
  <si>
    <t>24.04.2022 10:51:37</t>
  </si>
  <si>
    <t>24.04.2022 10:51:38</t>
  </si>
  <si>
    <t>24.04.2022 10:51:40</t>
  </si>
  <si>
    <t>24.04.2022 10:51:41</t>
  </si>
  <si>
    <t>24.04.2022 10:51:43</t>
  </si>
  <si>
    <t>24.04.2022 10:52:23</t>
  </si>
  <si>
    <t>24.04.2022 10:52:24</t>
  </si>
  <si>
    <t>24.04.2022 10:52:26</t>
  </si>
  <si>
    <t>24.04.2022 10:52:27</t>
  </si>
  <si>
    <t>24.04.2022 10:52:29</t>
  </si>
  <si>
    <t>24.04.2022 10:52:30</t>
  </si>
  <si>
    <t>24.04.2022 10:56:14</t>
  </si>
  <si>
    <t>24.04.2022 10:56:15</t>
  </si>
  <si>
    <t>24.04.2022 10:56:17</t>
  </si>
  <si>
    <t>24.04.2022 10:56:18</t>
  </si>
  <si>
    <t>24.04.2022 10:56:20</t>
  </si>
  <si>
    <t>24.04.2022 10:56:21</t>
  </si>
  <si>
    <t>24.04.2022 10:56:23</t>
  </si>
  <si>
    <t>24.04.2022 10:56:24</t>
  </si>
  <si>
    <t>24.04.2022 10:56:27</t>
  </si>
  <si>
    <t>24.04.2022 10:56:30</t>
  </si>
  <si>
    <t>24.04.2022 10:56:32</t>
  </si>
  <si>
    <t>24.04.2022 10:56:33</t>
  </si>
  <si>
    <t>24.04.2022 10:56:35</t>
  </si>
  <si>
    <t>24.04.2022 10:56:36</t>
  </si>
  <si>
    <t>24.04.2022 10:56:47</t>
  </si>
  <si>
    <t>24.04.2022 10:56:48</t>
  </si>
  <si>
    <t>24.04.2022 10:56:50</t>
  </si>
  <si>
    <t>24.04.2022 10:56:51</t>
  </si>
  <si>
    <t>24.04.2022 10:56:53</t>
  </si>
  <si>
    <t>24.04.2022 10:56:54</t>
  </si>
  <si>
    <t>24.04.2022 10:59:00</t>
  </si>
  <si>
    <t>24.04.2022 10:59:02</t>
  </si>
  <si>
    <t>24.04.2022 10:59:03</t>
  </si>
  <si>
    <t>24.04.2022 10:59:05</t>
  </si>
  <si>
    <t>24.04.2022 10:59:06</t>
  </si>
  <si>
    <t>24.04.2022 10:59:08</t>
  </si>
  <si>
    <t>24.04.2022 10:59:09</t>
  </si>
  <si>
    <t>24.04.2022 10:59:11</t>
  </si>
  <si>
    <t>24.04.2022 10:59:12</t>
  </si>
  <si>
    <t>24.04.2022 11:00:32</t>
  </si>
  <si>
    <t>24.04.2022 11:00:33</t>
  </si>
  <si>
    <t>24.04.2022 11:02:12</t>
  </si>
  <si>
    <t>24.04.2022 11:02:14</t>
  </si>
  <si>
    <t>24.04.2022 11:02:15</t>
  </si>
  <si>
    <t>24.04.2022 11:02:17</t>
  </si>
  <si>
    <t>24.04.2022 11:02:24</t>
  </si>
  <si>
    <t>24.04.2022 11:02:26</t>
  </si>
  <si>
    <t>24.04.2022 11:02:27</t>
  </si>
  <si>
    <t>24.04.2022 11:02:29</t>
  </si>
  <si>
    <t>24.04.2022 11:03:15</t>
  </si>
  <si>
    <t>24.04.2022 11:03:18</t>
  </si>
  <si>
    <t>24.04.2022 11:03:20</t>
  </si>
  <si>
    <t>24.04.2022 11:03:21</t>
  </si>
  <si>
    <t>24.04.2022 11:03:23</t>
  </si>
  <si>
    <t>24.04.2022 11:03:24</t>
  </si>
  <si>
    <t>24.04.2022 11:03:26</t>
  </si>
  <si>
    <t>24.04.2022 11:05:08</t>
  </si>
  <si>
    <t>24.04.2022 11:05:09</t>
  </si>
  <si>
    <t>24.04.2022 11:05:11</t>
  </si>
  <si>
    <t>24.04.2022 11:05:12</t>
  </si>
  <si>
    <t>24.04.2022 11:05:14</t>
  </si>
  <si>
    <t>24.04.2022 11:08:51</t>
  </si>
  <si>
    <t>24.04.2022 11:08:53</t>
  </si>
  <si>
    <t>24.04.2022 11:08:54</t>
  </si>
  <si>
    <t>24.04.2022 11:08:56</t>
  </si>
  <si>
    <t>24.04.2022 11:08:57</t>
  </si>
  <si>
    <t>24.04.2022 11:08:59</t>
  </si>
  <si>
    <t>24.04.2022 11:09:29</t>
  </si>
  <si>
    <t>24.04.2022 11:09:30</t>
  </si>
  <si>
    <t>24.04.2022 11:09:32</t>
  </si>
  <si>
    <t>24.04.2022 11:09:33</t>
  </si>
  <si>
    <t>24.04.2022 11:09:35</t>
  </si>
  <si>
    <t>24.04.2022 11:09:36</t>
  </si>
  <si>
    <t>24.04.2022 11:09:38</t>
  </si>
  <si>
    <t>24.04.2022 11:09:39</t>
  </si>
  <si>
    <t>24.04.2022 11:09:41</t>
  </si>
  <si>
    <t>24.04.2022 11:09:44</t>
  </si>
  <si>
    <t>24.04.2022 11:09:59</t>
  </si>
  <si>
    <t>24.04.2022 11:10:00</t>
  </si>
  <si>
    <t>24.04.2022 11:10:02</t>
  </si>
  <si>
    <t>24.04.2022 11:10:03</t>
  </si>
  <si>
    <t>24.04.2022 11:10:05</t>
  </si>
  <si>
    <t>24.04.2022 11:10:06</t>
  </si>
  <si>
    <t>24.04.2022 11:10:08</t>
  </si>
  <si>
    <t>24.04.2022 11:10:09</t>
  </si>
  <si>
    <t>24.04.2022 11:10:27</t>
  </si>
  <si>
    <t>24.04.2022 11:10:29</t>
  </si>
  <si>
    <t>24.04.2022 11:10:30</t>
  </si>
  <si>
    <t>24.04.2022 11:10:32</t>
  </si>
  <si>
    <t>24.04.2022 11:10:33</t>
  </si>
  <si>
    <t>24.04.2022 11:10:56</t>
  </si>
  <si>
    <t>24.04.2022 11:10:57</t>
  </si>
  <si>
    <t>24.04.2022 11:10:59</t>
  </si>
  <si>
    <t>24.04.2022 11:11:00</t>
  </si>
  <si>
    <t>24.04.2022 11:11:02</t>
  </si>
  <si>
    <t>24.04.2022 11:11:03</t>
  </si>
  <si>
    <t>24.04.2022 11:11:05</t>
  </si>
  <si>
    <t>24.04.2022 11:11:06</t>
  </si>
  <si>
    <t>24.04.2022 11:11:08</t>
  </si>
  <si>
    <t>24.04.2022 11:11:09</t>
  </si>
  <si>
    <t>24.04.2022 11:11:11</t>
  </si>
  <si>
    <t>24.04.2022 11:11:13</t>
  </si>
  <si>
    <t>24.04.2022 11:11:14</t>
  </si>
  <si>
    <t>24.04.2022 11:11:15</t>
  </si>
  <si>
    <t>24.04.2022 11:11:50</t>
  </si>
  <si>
    <t>24.04.2022 11:11:51</t>
  </si>
  <si>
    <t>24.04.2022 11:11:53</t>
  </si>
  <si>
    <t>24.04.2022 11:11:54</t>
  </si>
  <si>
    <t>24.04.2022 11:11:56</t>
  </si>
  <si>
    <t>24.04.2022 11:11:57</t>
  </si>
  <si>
    <t>24.04.2022 11:11:59</t>
  </si>
  <si>
    <t>24.04.2022 11:13:15</t>
  </si>
  <si>
    <t>24.04.2022 11:13:17</t>
  </si>
  <si>
    <t>24.04.2022 11:13:18</t>
  </si>
  <si>
    <t>24.04.2022 11:13:20</t>
  </si>
  <si>
    <t>24.04.2022 11:13:21</t>
  </si>
  <si>
    <t>24.04.2022 11:13:24</t>
  </si>
  <si>
    <t>24.04.2022 11:14:03</t>
  </si>
  <si>
    <t>24.04.2022 11:14:05</t>
  </si>
  <si>
    <t>24.04.2022 11:14:06</t>
  </si>
  <si>
    <t>24.04.2022 11:14:08</t>
  </si>
  <si>
    <t>24.04.2022 11:14:09</t>
  </si>
  <si>
    <t>24.04.2022 11:14:11</t>
  </si>
  <si>
    <t>24.04.2022 11:14:12</t>
  </si>
  <si>
    <t>24.04.2022 11:14:14</t>
  </si>
  <si>
    <t>24.04.2022 11:14:15</t>
  </si>
  <si>
    <t>24.04.2022 11:14:17</t>
  </si>
  <si>
    <t>24.04.2022 11:14:18</t>
  </si>
  <si>
    <t>24.04.2022 11:15:44</t>
  </si>
  <si>
    <t>24.04.2022 11:15:48</t>
  </si>
  <si>
    <t>24.04.2022 11:15:50</t>
  </si>
  <si>
    <t>24.04.2022 11:15:51</t>
  </si>
  <si>
    <t>24.04.2022 11:15:53</t>
  </si>
  <si>
    <t>24.04.2022 11:16:21</t>
  </si>
  <si>
    <t>24.04.2022 11:16:23</t>
  </si>
  <si>
    <t>24.04.2022 11:16:24</t>
  </si>
  <si>
    <t>24.04.2022 11:16:26</t>
  </si>
  <si>
    <t>24.04.2022 11:16:27</t>
  </si>
  <si>
    <t>24.04.2022 11:16:47</t>
  </si>
  <si>
    <t>24.04.2022 11:16:48</t>
  </si>
  <si>
    <t>24.04.2022 11:16:50</t>
  </si>
  <si>
    <t>24.04.2022 11:16:51</t>
  </si>
  <si>
    <t>24.04.2022 11:16:53</t>
  </si>
  <si>
    <t>24.04.2022 11:16:54</t>
  </si>
  <si>
    <t>24.04.2022 11:17:33</t>
  </si>
  <si>
    <t>24.04.2022 11:17:35</t>
  </si>
  <si>
    <t>24.04.2022 11:17:36</t>
  </si>
  <si>
    <t>24.04.2022 11:17:38</t>
  </si>
  <si>
    <t>24.04.2022 11:17:39</t>
  </si>
  <si>
    <t>24.04.2022 11:17:41</t>
  </si>
  <si>
    <t>24.04.2022 11:18:02</t>
  </si>
  <si>
    <t>24.04.2022 11:18:03</t>
  </si>
  <si>
    <t>24.04.2022 11:18:05</t>
  </si>
  <si>
    <t>24.04.2022 11:19:32</t>
  </si>
  <si>
    <t>24.04.2022 11:19:33</t>
  </si>
  <si>
    <t>24.04.2022 11:19:35</t>
  </si>
  <si>
    <t>24.04.2022 11:19:36</t>
  </si>
  <si>
    <t>24.04.2022 11:19:38</t>
  </si>
  <si>
    <t>24.04.2022 11:21:47</t>
  </si>
  <si>
    <t>24.04.2022 11:21:51</t>
  </si>
  <si>
    <t>24.04.2022 11:21:53</t>
  </si>
  <si>
    <t>24.04.2022 11:21:54</t>
  </si>
  <si>
    <t>24.04.2022 11:21:56</t>
  </si>
  <si>
    <t>24.04.2022 11:21:57</t>
  </si>
  <si>
    <t>24.04.2022 11:21:59</t>
  </si>
  <si>
    <t>24.04.2022 11:24:23</t>
  </si>
  <si>
    <t>24.04.2022 11:24:24</t>
  </si>
  <si>
    <t>24.04.2022 11:24:26</t>
  </si>
  <si>
    <t>24.04.2022 11:24:27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</si>
  <si>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</si>
  <si>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</si>
  <si>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</si>
  <si>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</si>
  <si>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</si>
  <si>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</si>
  <si>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11:26:15</t>
  </si>
  <si>
    <t>24.04.2022 11:26:17</t>
  </si>
  <si>
    <t>24.04.2022 11:27:53</t>
  </si>
  <si>
    <t>24.04.2022 11:29:29</t>
  </si>
  <si>
    <t>24.04.2022 11:29:32</t>
  </si>
  <si>
    <t>24.04.2022 11:29:33</t>
  </si>
  <si>
    <t>24.04.2022 11:29:35</t>
  </si>
  <si>
    <t>24.04.2022 11:29:36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</si>
  <si>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</si>
  <si>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</si>
  <si>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</si>
  <si>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</si>
  <si>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</si>
  <si>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</si>
  <si>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11:29:50</t>
  </si>
  <si>
    <t>24.04.2022 11:30:24</t>
  </si>
  <si>
    <t>24.04.2022 11:30:26</t>
  </si>
  <si>
    <t>24.04.2022 11:30:27</t>
  </si>
  <si>
    <t>24.04.2022 11:30:29</t>
  </si>
  <si>
    <t>24.04.2022 11:30:32</t>
  </si>
  <si>
    <t>24.04.2022 11:30:50</t>
  </si>
  <si>
    <t>24.04.2022 11:30:51</t>
  </si>
  <si>
    <t>24.04.2022 11:30:53</t>
  </si>
  <si>
    <t>24.04.2022 11:30:54</t>
  </si>
  <si>
    <t>24.04.2022 11:30:56</t>
  </si>
  <si>
    <t>24.04.2022 11:30:57</t>
  </si>
  <si>
    <t>24.04.2022 11:30:59</t>
  </si>
  <si>
    <t>24.04.2022 11:31:00</t>
  </si>
  <si>
    <t>24.04.2022 11:31:36</t>
  </si>
  <si>
    <t>24.04.2022 11:31:39</t>
  </si>
  <si>
    <t>24.04.2022 11:31:41</t>
  </si>
  <si>
    <t>24.04.2022 11:31:42</t>
  </si>
  <si>
    <t>24.04.2022 11:31:44</t>
  </si>
  <si>
    <t>24.04.2022 11:31:45</t>
  </si>
  <si>
    <t>24.04.2022 11:31:47</t>
  </si>
  <si>
    <t>24.04.2022 11:31:48</t>
  </si>
  <si>
    <t>24.04.2022 11:31:50</t>
  </si>
  <si>
    <t>24.04.2022 11:31:51</t>
  </si>
  <si>
    <t>24.04.2022 11:31:53</t>
  </si>
  <si>
    <t>24.04.2022 11:32:03</t>
  </si>
  <si>
    <t>24.04.2022 11:32:05</t>
  </si>
  <si>
    <t>24.04.2022 11:32:06</t>
  </si>
  <si>
    <t>24.04.2022 11:32:08</t>
  </si>
  <si>
    <t>24.04.2022 11:32:09</t>
  </si>
  <si>
    <t>24.04.2022 11:32:11</t>
  </si>
  <si>
    <t>24.04.2022 11:32:12</t>
  </si>
  <si>
    <t>24.04.2022 11:32:14</t>
  </si>
  <si>
    <t>24.04.2022 11:32:15</t>
  </si>
  <si>
    <t>24.04.2022 11:32:17</t>
  </si>
  <si>
    <t>24.04.2022 11:33:25</t>
  </si>
  <si>
    <t>24.04.2022 11:33:27</t>
  </si>
  <si>
    <t>24.04.2022 11:33:28</t>
  </si>
  <si>
    <t>24.04.2022 11:33:30</t>
  </si>
  <si>
    <t>24.04.2022 11:33:40</t>
  </si>
  <si>
    <t>24.04.2022 11:33:42</t>
  </si>
  <si>
    <t>24.04.2022 11:33:43</t>
  </si>
  <si>
    <t>24.04.2022 11:33:45</t>
  </si>
  <si>
    <t>24.04.2022 11:33:46</t>
  </si>
  <si>
    <t>24.04.2022 11:33:48</t>
  </si>
  <si>
    <t>24.04.2022 11:33:51</t>
  </si>
  <si>
    <t>24.04.2022 11:34:09</t>
  </si>
  <si>
    <t>24.04.2022 11:34:10</t>
  </si>
  <si>
    <t>24.04.2022 11:34:12</t>
  </si>
  <si>
    <t>24.04.2022 11:34:13</t>
  </si>
  <si>
    <t>24.04.2022 11:34:15</t>
  </si>
  <si>
    <t>24.04.2022 11:34:16</t>
  </si>
  <si>
    <t>24.04.2022 11:34:18</t>
  </si>
  <si>
    <t>24.04.2022 11:34:33</t>
  </si>
  <si>
    <t>24.04.2022 11:34:34</t>
  </si>
  <si>
    <t>24.04.2022 11:34:36</t>
  </si>
  <si>
    <t>24.04.2022 11:34:37</t>
  </si>
  <si>
    <t>24.04.2022 11:34:39</t>
  </si>
  <si>
    <t>24.04.2022 11:34:48</t>
  </si>
  <si>
    <t>24.04.2022 11:34:51</t>
  </si>
  <si>
    <t>24.04.2022 11:34:55</t>
  </si>
  <si>
    <t>24.04.2022 11:34:58</t>
  </si>
  <si>
    <t>24.04.2022 11:35:00</t>
  </si>
  <si>
    <t>24.04.2022 11:35:01</t>
  </si>
  <si>
    <t>24.04.2022 11:35:03</t>
  </si>
  <si>
    <t>24.04.2022 11:35:04</t>
  </si>
  <si>
    <t>24.04.2022 11:35:06</t>
  </si>
  <si>
    <t>24.04.2022 11:35:10</t>
  </si>
  <si>
    <t>24.04.2022 11:35:12</t>
  </si>
  <si>
    <t>24.04.2022 11:35:13</t>
  </si>
  <si>
    <t>24.04.2022 11:35:15</t>
  </si>
  <si>
    <t>24.04.2022 11:35:16</t>
  </si>
  <si>
    <t>24.04.2022 11:35:19</t>
  </si>
  <si>
    <t>24.04.2022 11:36:45</t>
  </si>
  <si>
    <t>24.04.2022 11:36:46</t>
  </si>
  <si>
    <t>24.04.2022 11:36:48</t>
  </si>
  <si>
    <t>24.04.2022 11:36:49</t>
  </si>
  <si>
    <t>24.04.2022 11:36:51</t>
  </si>
  <si>
    <t>24.04.2022 11:37:46</t>
  </si>
  <si>
    <t>24.04.2022 11:38:31</t>
  </si>
  <si>
    <t>24.04.2022 11:38:33</t>
  </si>
  <si>
    <t>24.04.2022 11:38:34</t>
  </si>
  <si>
    <t>24.04.2022 11:38:36</t>
  </si>
  <si>
    <t>24.04.2022 11:38:37</t>
  </si>
  <si>
    <t>24.04.2022 11:38:40</t>
  </si>
  <si>
    <t>24.04.2022 11:38:42</t>
  </si>
  <si>
    <t>24.04.2022 11:40:21</t>
  </si>
  <si>
    <t>24.04.2022 11:40:22</t>
  </si>
  <si>
    <t>24.04.2022 11:40:24</t>
  </si>
  <si>
    <t>24.04.2022 11:40:25</t>
  </si>
  <si>
    <t>24.04.2022 11:40:27</t>
  </si>
  <si>
    <t>24.04.2022 11:40:28</t>
  </si>
  <si>
    <t>24.04.2022 11:42:25</t>
  </si>
  <si>
    <t>24.04.2022 11:42:27</t>
  </si>
  <si>
    <t>24.04.2022 11:42:28</t>
  </si>
  <si>
    <t>24.04.2022 11:42:30</t>
  </si>
  <si>
    <t>24.04.2022 11:42:31</t>
  </si>
  <si>
    <t>24.04.2022 11:42:33</t>
  </si>
  <si>
    <t>24.04.2022 11:42:34</t>
  </si>
  <si>
    <t>24.04.2022 11:43:34</t>
  </si>
  <si>
    <t>24.04.2022 11:43:36</t>
  </si>
  <si>
    <t>24.04.2022 11:43:37</t>
  </si>
  <si>
    <t>24.04.2022 11:44:34</t>
  </si>
  <si>
    <t>24.04.2022 11:44:36</t>
  </si>
  <si>
    <t>24.04.2022 11:44:37</t>
  </si>
  <si>
    <t>24.04.2022 11:44:39</t>
  </si>
  <si>
    <t>24.04.2022 11:44:40</t>
  </si>
  <si>
    <t>24.04.2022 11:44:42</t>
  </si>
  <si>
    <t>24.04.2022 11:44:43</t>
  </si>
  <si>
    <t>24.04.2022 11:45:21</t>
  </si>
  <si>
    <t>24.04.2022 11:45:22</t>
  </si>
  <si>
    <t>24.04.2022 11:45:24</t>
  </si>
  <si>
    <t>24.04.2022 11:45:25</t>
  </si>
  <si>
    <t>24.04.2022 11:45:27</t>
  </si>
  <si>
    <t>24.04.2022 11:45:30</t>
  </si>
  <si>
    <t>24.04.2022 11:45:45</t>
  </si>
  <si>
    <t>24.04.2022 11:45:49</t>
  </si>
  <si>
    <t>24.04.2022 11:45:51</t>
  </si>
  <si>
    <t>24.04.2022 11:45:52</t>
  </si>
  <si>
    <t>24.04.2022 11:45:55</t>
  </si>
  <si>
    <t>24.04.2022 11:45:57</t>
  </si>
  <si>
    <t>24.04.2022 11:46:27</t>
  </si>
  <si>
    <t>24.04.2022 11:46:28</t>
  </si>
  <si>
    <t>24.04.2022 11:46:30</t>
  </si>
  <si>
    <t>24.04.2022 11:46:31</t>
  </si>
  <si>
    <t>24.04.2022 11:46:33</t>
  </si>
  <si>
    <t>24.04.2022 11:47:21</t>
  </si>
  <si>
    <t>24.04.2022 11:47:22</t>
  </si>
  <si>
    <t>24.04.2022 11:47:24</t>
  </si>
  <si>
    <t>24.04.2022 11:47:25</t>
  </si>
  <si>
    <t>24.04.2022 11:47:27</t>
  </si>
  <si>
    <t>24.04.2022 11:47:28</t>
  </si>
  <si>
    <t>24.04.2022 11:47:30</t>
  </si>
  <si>
    <t>24.04.2022 11:47:31</t>
  </si>
  <si>
    <t>24.04.2022 11:50:19</t>
  </si>
  <si>
    <t>24.04.2022 11:50:21</t>
  </si>
  <si>
    <t>24.04.2022 11:50:22</t>
  </si>
  <si>
    <t>24.04.2022 11:50:24</t>
  </si>
  <si>
    <t>24.04.2022 11:50:25</t>
  </si>
  <si>
    <t>24.04.2022 11:51:30</t>
  </si>
  <si>
    <t>24.04.2022 11:51:31</t>
  </si>
  <si>
    <t>24.04.2022 11:51:33</t>
  </si>
  <si>
    <t>24.04.2022 11:51:34</t>
  </si>
  <si>
    <t>24.04.2022 11:51:37</t>
  </si>
  <si>
    <t>24.04.2022 11:51:39</t>
  </si>
  <si>
    <t>24.04.2022 11:51:40</t>
  </si>
  <si>
    <t>24.04.2022 11:51:42</t>
  </si>
  <si>
    <t>24.04.2022 11:51:43</t>
  </si>
  <si>
    <t>24.04.2022 11:51:45</t>
  </si>
  <si>
    <t>24.04.2022 11:52:54</t>
  </si>
  <si>
    <t>24.04.2022 11:52:55</t>
  </si>
  <si>
    <t>24.04.2022 11:52:57</t>
  </si>
  <si>
    <t>24.04.2022 11:52:58</t>
  </si>
  <si>
    <t>24.04.2022 11:53:01</t>
  </si>
  <si>
    <t>24.04.2022 11:53:03</t>
  </si>
  <si>
    <t>24.04.2022 11:53:04</t>
  </si>
  <si>
    <t>24.04.2022 11:53:06</t>
  </si>
  <si>
    <t>24.04.2022 11:53:07</t>
  </si>
  <si>
    <t>24.04.2022 11:53:40</t>
  </si>
  <si>
    <t>24.04.2022 11:53:42</t>
  </si>
  <si>
    <t>24.04.2022 11:53:43</t>
  </si>
  <si>
    <t>24.04.2022 11:53:45</t>
  </si>
  <si>
    <t>24.04.2022 11:53:46</t>
  </si>
  <si>
    <t>24.04.2022 11:53:48</t>
  </si>
  <si>
    <t>24.04.2022 11:57:28</t>
  </si>
  <si>
    <t>24.04.2022 11:57:31</t>
  </si>
  <si>
    <t>24.04.2022 11:57:33</t>
  </si>
  <si>
    <t>24.04.2022 11:57:34</t>
  </si>
  <si>
    <t>24.04.2022 11:57:36</t>
  </si>
  <si>
    <t>24.04.2022 11:57:37</t>
  </si>
  <si>
    <t>24.04.2022 11:57:39</t>
  </si>
  <si>
    <t>24.04.2022 11:57:40</t>
  </si>
  <si>
    <t>24.04.2022 11:57:42</t>
  </si>
  <si>
    <t>24.04.2022 11:57:52</t>
  </si>
  <si>
    <t>24.04.2022 11:57:54</t>
  </si>
  <si>
    <t>24.04.2022 11:57:55</t>
  </si>
  <si>
    <t>24.04.2022 11:57:57</t>
  </si>
  <si>
    <t>24.04.2022 11:57:58</t>
  </si>
  <si>
    <t>24.04.2022 11:58:00</t>
  </si>
  <si>
    <t>24.04.2022 11:59:28</t>
  </si>
  <si>
    <t>24.04.2022 11:59:30</t>
  </si>
  <si>
    <t>24.04.2022 11:59:31</t>
  </si>
  <si>
    <t>24.04.2022 11:59:33</t>
  </si>
  <si>
    <t>24.04.2022 11:59:34</t>
  </si>
  <si>
    <t>24.04.2022 12:01:28</t>
  </si>
  <si>
    <t>24.04.2022 12:01:30</t>
  </si>
  <si>
    <t>24.04.2022 12:01:31</t>
  </si>
  <si>
    <t>24.04.2022 12:01:33</t>
  </si>
  <si>
    <t>24.04.2022 12:01:34</t>
  </si>
  <si>
    <t>24.04.2022 12:01:51</t>
  </si>
  <si>
    <t>24.04.2022 12:01:52</t>
  </si>
  <si>
    <t>24.04.2022 12:01:54</t>
  </si>
  <si>
    <t>24.04.2022 12:01:55</t>
  </si>
  <si>
    <t>24.04.2022 12:01:57</t>
  </si>
  <si>
    <t>24.04.2022 12:01:58</t>
  </si>
  <si>
    <t>24.04.2022 12:02:00</t>
  </si>
  <si>
    <t>24.04.2022 12:02:01</t>
  </si>
  <si>
    <t>24.04.2022 12:03:34</t>
  </si>
  <si>
    <t>24.04.2022 12:03:36</t>
  </si>
  <si>
    <t>24.04.2022 12:03:37</t>
  </si>
  <si>
    <t>24.04.2022 12:03:39</t>
  </si>
  <si>
    <t>24.04.2022 12:03:40</t>
  </si>
  <si>
    <t>24.04.2022 12:03:42</t>
  </si>
  <si>
    <t>24.04.2022 12:06:42</t>
  </si>
  <si>
    <t>24.04.2022 12:06:43</t>
  </si>
  <si>
    <t>24.04.2022 12:06:45</t>
  </si>
  <si>
    <t>24.04.2022 12:06:46</t>
  </si>
  <si>
    <t>24.04.2022 12:06:48</t>
  </si>
  <si>
    <t>24.04.2022 12:06:49</t>
  </si>
  <si>
    <t>24.04.2022 12:07:09</t>
  </si>
  <si>
    <t>24.04.2022 12:07:10</t>
  </si>
  <si>
    <t>24.04.2022 12:07:12</t>
  </si>
  <si>
    <t>24.04.2022 12:07:13</t>
  </si>
  <si>
    <t>24.04.2022 12:07:15</t>
  </si>
  <si>
    <t>24.04.2022 12:07:16</t>
  </si>
  <si>
    <t>24.04.2022 12:10:09</t>
  </si>
  <si>
    <t>24.04.2022 12:10:10</t>
  </si>
  <si>
    <t>24.04.2022 12:10:12</t>
  </si>
  <si>
    <t>24.04.2022 12:10:13</t>
  </si>
  <si>
    <t>24.04.2022 12:10:15</t>
  </si>
  <si>
    <t>24.04.2022 12:10:49</t>
  </si>
  <si>
    <t>24.04.2022 12:10:51</t>
  </si>
  <si>
    <t>24.04.2022 12:10:52</t>
  </si>
  <si>
    <t>24.04.2022 12:10:54</t>
  </si>
  <si>
    <t>24.04.2022 12:10:55</t>
  </si>
  <si>
    <t>24.04.2022 12:10:57</t>
  </si>
  <si>
    <t>24.04.2022 12:13:48</t>
  </si>
  <si>
    <t>24.04.2022 12:13:49</t>
  </si>
  <si>
    <t>24.04.2022 12:13:51</t>
  </si>
  <si>
    <t>24.04.2022 12:13:52</t>
  </si>
  <si>
    <t>24.04.2022 12:13:54</t>
  </si>
  <si>
    <t>24.04.2022 12:13:55</t>
  </si>
  <si>
    <t>24.04.2022 12:13:57</t>
  </si>
  <si>
    <t>24.04.2022 12:14:12</t>
  </si>
  <si>
    <t>24.04.2022 12:14:15</t>
  </si>
  <si>
    <t>24.04.2022 12:14:16</t>
  </si>
  <si>
    <t>24.04.2022 12:14:18</t>
  </si>
  <si>
    <t>24.04.2022 12:14:19</t>
  </si>
  <si>
    <t>24.04.2022 12:14:21</t>
  </si>
  <si>
    <t>24.04.2022 12:14:22</t>
  </si>
  <si>
    <t>24.04.2022 12:17:04</t>
  </si>
  <si>
    <t>24.04.2022 12:17:06</t>
  </si>
  <si>
    <t>24.04.2022 12:17:07</t>
  </si>
  <si>
    <t>24.04.2022 12:17:09</t>
  </si>
  <si>
    <t>24.04.2022 12:17:10</t>
  </si>
  <si>
    <t>24.04.2022 12:17:12</t>
  </si>
  <si>
    <t>24.04.2022 12:17:13</t>
  </si>
  <si>
    <t>24.04.2022 12:17:16</t>
  </si>
  <si>
    <t>24.04.2022 12:17:22</t>
  </si>
  <si>
    <t>24.04.2022 12:17:23</t>
  </si>
  <si>
    <t>24.04.2022 12:17:25</t>
  </si>
  <si>
    <t>24.04.2022 12:17:26</t>
  </si>
  <si>
    <t>24.04.2022 12:17:28</t>
  </si>
  <si>
    <t>24.04.2022 12:17:29</t>
  </si>
  <si>
    <t>24.04.2022 12:17:31</t>
  </si>
  <si>
    <t>24.04.2022 12:17:50</t>
  </si>
  <si>
    <t>24.04.2022 12:17:52</t>
  </si>
  <si>
    <t>24.04.2022 12:17:53</t>
  </si>
  <si>
    <t>24.04.2022 12:17:55</t>
  </si>
  <si>
    <t>24.04.2022 12:17:56</t>
  </si>
  <si>
    <t>24.04.2022 12:17:58</t>
  </si>
  <si>
    <t>24.04.2022 12:18:01</t>
  </si>
  <si>
    <t>24.04.2022 12:19:14</t>
  </si>
  <si>
    <t>24.04.2022 12:19:17</t>
  </si>
  <si>
    <t>24.04.2022 12:19:19</t>
  </si>
  <si>
    <t>24.04.2022 12:19:20</t>
  </si>
  <si>
    <t>24.04.2022 12:19:22</t>
  </si>
  <si>
    <t>24.04.2022 12:19:23</t>
  </si>
  <si>
    <t>24.04.2022 12:19:25</t>
  </si>
  <si>
    <t>24.04.2022 12:19:26</t>
  </si>
  <si>
    <t>24.04.2022 12:22:35</t>
  </si>
  <si>
    <t>24.04.2022 12:22:37</t>
  </si>
  <si>
    <t>24.04.2022 12:22:38</t>
  </si>
  <si>
    <t>24.04.2022 12:22:41</t>
  </si>
  <si>
    <t>24.04.2022 12:22:59</t>
  </si>
  <si>
    <t>24.04.2022 12:23:01</t>
  </si>
  <si>
    <t>24.04.2022 12:23:02</t>
  </si>
  <si>
    <t>24.04.2022 12:23:04</t>
  </si>
  <si>
    <t>24.04.2022 12:23:05</t>
  </si>
  <si>
    <t>24.04.2022 12:23:07</t>
  </si>
  <si>
    <t>24.04.2022 12:23:08</t>
  </si>
  <si>
    <t>24.04.2022 12:24:31</t>
  </si>
  <si>
    <t>24.04.2022 12:24:32</t>
  </si>
  <si>
    <t>24.04.2022 12:24:34</t>
  </si>
  <si>
    <t>24.04.2022 12:24:35</t>
  </si>
  <si>
    <t>24.04.2022 12:24:38</t>
  </si>
  <si>
    <t>24.04.2022 12:25:34</t>
  </si>
  <si>
    <t>24.04.2022 12:25:37</t>
  </si>
  <si>
    <t>24.04.2022 12:25:40</t>
  </si>
  <si>
    <t>24.04.2022 12:25:41</t>
  </si>
  <si>
    <t>24.04.2022 12:25:43</t>
  </si>
  <si>
    <t>24.04.2022 12:25:44</t>
  </si>
  <si>
    <t>24.04.2022 12:25:46</t>
  </si>
  <si>
    <t>24.04.2022 12:25:47</t>
  </si>
  <si>
    <t>24.04.2022 12:26:13</t>
  </si>
  <si>
    <t>24.04.2022 12:26:14</t>
  </si>
  <si>
    <t>24.04.2022 12:26:16</t>
  </si>
  <si>
    <t>24.04.2022 12:26:17</t>
  </si>
  <si>
    <t>24.04.2022 12:26:20</t>
  </si>
  <si>
    <t>24.04.2022 12:26:34</t>
  </si>
  <si>
    <t>24.04.2022 12:26:35</t>
  </si>
  <si>
    <t>24.04.2022 12:26:37</t>
  </si>
  <si>
    <t>24.04.2022 12:26:38</t>
  </si>
  <si>
    <t>24.04.2022 12:26:40</t>
  </si>
  <si>
    <t>24.04.2022 12:26:41</t>
  </si>
  <si>
    <t>24.04.2022 12:26:44</t>
  </si>
  <si>
    <t>24.04.2022 12:27:07</t>
  </si>
  <si>
    <t>24.04.2022 12:27:08</t>
  </si>
  <si>
    <t>24.04.2022 12:27:10</t>
  </si>
  <si>
    <t>24.04.2022 12:27:11</t>
  </si>
  <si>
    <t>24.04.2022 12:27:13</t>
  </si>
  <si>
    <t>24.04.2022 12:27:14</t>
  </si>
  <si>
    <t>24.04.2022 12:27:16</t>
  </si>
  <si>
    <t>24.04.2022 12:31:02</t>
  </si>
  <si>
    <t>24.04.2022 12:31:04</t>
  </si>
  <si>
    <t>24.04.2022 12:31:05</t>
  </si>
  <si>
    <t>24.04.2022 12:32:17</t>
  </si>
  <si>
    <t>24.04.2022 12:32:19</t>
  </si>
  <si>
    <t>24.04.2022 12:32:20</t>
  </si>
  <si>
    <t>24.04.2022 12:32:22</t>
  </si>
  <si>
    <t>24.04.2022 12:33:56</t>
  </si>
  <si>
    <t>24.04.2022 12:33:58</t>
  </si>
  <si>
    <t>24.04.2022 12:33:59</t>
  </si>
  <si>
    <t>24.04.2022 12:34:01</t>
  </si>
  <si>
    <t>24.04.2022 12:34:23</t>
  </si>
  <si>
    <t>24.04.2022 12:36:13</t>
  </si>
  <si>
    <t>24.04.2022 12:36:14</t>
  </si>
  <si>
    <t>24.04.2022 12:36:16</t>
  </si>
  <si>
    <t>24.04.2022 12:36:17</t>
  </si>
  <si>
    <t>24.04.2022 12:36:19</t>
  </si>
  <si>
    <t>24.04.2022 12:36:20</t>
  </si>
  <si>
    <t>24.04.2022 12:36:22</t>
  </si>
  <si>
    <t>24.04.2022 12:38:44</t>
  </si>
  <si>
    <t>24.04.2022 12:38:46</t>
  </si>
  <si>
    <t>24.04.2022 12:38:47</t>
  </si>
  <si>
    <t>24.04.2022 12:38:49</t>
  </si>
  <si>
    <t>24.04.2022 12:38:50</t>
  </si>
  <si>
    <t>24.04.2022 12:38:52</t>
  </si>
  <si>
    <t>24.04.2022 12:38:53</t>
  </si>
  <si>
    <t>24.04.2022 12:38:55</t>
  </si>
  <si>
    <t>24.04.2022 12:38:56</t>
  </si>
  <si>
    <t>24.04.2022 12:42:04</t>
  </si>
  <si>
    <t>24.04.2022 12:42:05</t>
  </si>
  <si>
    <t>24.04.2022 12:42:08</t>
  </si>
  <si>
    <t>24.04.2022 12:42:10</t>
  </si>
  <si>
    <t>24.04.2022 12:42:11</t>
  </si>
  <si>
    <t>24.04.2022 12:42:13</t>
  </si>
  <si>
    <t>24.04.2022 12:42:14</t>
  </si>
  <si>
    <t>24.04.2022 12:42:53</t>
  </si>
  <si>
    <t>24.04.2022 12:43:31</t>
  </si>
  <si>
    <t>24.04.2022 12:43:32</t>
  </si>
  <si>
    <t>24.04.2022 12:43:34</t>
  </si>
  <si>
    <t>24.04.2022 12:43:35</t>
  </si>
  <si>
    <t>24.04.2022 12:46:47</t>
  </si>
  <si>
    <t>24.04.2022 12:46:49</t>
  </si>
  <si>
    <t>24.04.2022 12:46:50</t>
  </si>
  <si>
    <t>24.04.2022 12:46:52</t>
  </si>
  <si>
    <t>24.04.2022 12:46:55</t>
  </si>
  <si>
    <t>24.04.2022 12:47:38</t>
  </si>
  <si>
    <t>24.04.2022 12:47:40</t>
  </si>
  <si>
    <t>24.04.2022 12:47:41</t>
  </si>
  <si>
    <t>24.04.2022 12:47:43</t>
  </si>
  <si>
    <t>24.04.2022 12:47:46</t>
  </si>
  <si>
    <t>24.04.2022 12:47:47</t>
  </si>
  <si>
    <t>24.04.2022 12:47:49</t>
  </si>
  <si>
    <t>24.04.2022 12:47:50</t>
  </si>
  <si>
    <t>24.04.2022 12:47:52</t>
  </si>
  <si>
    <t>24.04.2022 12:47:53</t>
  </si>
  <si>
    <t>24.04.2022 12:47:55</t>
  </si>
  <si>
    <t>24.04.2022 12:47:56</t>
  </si>
  <si>
    <t>24.04.2022 12:51:38</t>
  </si>
  <si>
    <t>24.04.2022 12:51:40</t>
  </si>
  <si>
    <t>24.04.2022 12:51:41</t>
  </si>
  <si>
    <t>24.04.2022 12:51:43</t>
  </si>
  <si>
    <t>24.04.2022 12:51:44</t>
  </si>
  <si>
    <t>24.04.2022 12:51:46</t>
  </si>
  <si>
    <t>24.04.2022 12:51:47</t>
  </si>
  <si>
    <t>24.04.2022 12:52:29</t>
  </si>
  <si>
    <t>24.04.2022 12:52:31</t>
  </si>
  <si>
    <t>24.04.2022 12:52:32</t>
  </si>
  <si>
    <t>24.04.2022 12:52:34</t>
  </si>
  <si>
    <t>24.04.2022 12:52:35</t>
  </si>
  <si>
    <t>24.04.2022 12:52:37</t>
  </si>
  <si>
    <t>24.04.2022 12:53:50</t>
  </si>
  <si>
    <t>24.04.2022 12:53:52</t>
  </si>
  <si>
    <t>24.04.2022 12:53:53</t>
  </si>
  <si>
    <t>24.04.2022 12:53:55</t>
  </si>
  <si>
    <t>24.04.2022 12:53:56</t>
  </si>
  <si>
    <t>24.04.2022 12:55:13</t>
  </si>
  <si>
    <t>24.04.2022 12:55:14</t>
  </si>
  <si>
    <t>24.04.2022 12:55:16</t>
  </si>
  <si>
    <t>24.04.2022 12:55:17</t>
  </si>
  <si>
    <t>24.04.2022 12:55:19</t>
  </si>
  <si>
    <t>24.04.2022 12:55:20</t>
  </si>
  <si>
    <t>24.04.2022 12:55:22</t>
  </si>
  <si>
    <t>24.04.2022 12:55:23</t>
  </si>
  <si>
    <t>24.04.2022 12:55:25</t>
  </si>
  <si>
    <t>24.04.2022 12:56:59</t>
  </si>
  <si>
    <t>24.04.2022 12:57:02</t>
  </si>
  <si>
    <t>24.04.2022 12:57:04</t>
  </si>
  <si>
    <t>24.04.2022 12:57:05</t>
  </si>
  <si>
    <t>24.04.2022 12:57:07</t>
  </si>
  <si>
    <t>24.04.2022 12:57:08</t>
  </si>
  <si>
    <t>24.04.2022 12:57:10</t>
  </si>
  <si>
    <t>24.04.2022 12:57:19</t>
  </si>
  <si>
    <t>24.04.2022 12:57:20</t>
  </si>
  <si>
    <t>24.04.2022 12:57:22</t>
  </si>
  <si>
    <t>24.04.2022 12:57:35</t>
  </si>
  <si>
    <t>24.04.2022 12:57:37</t>
  </si>
  <si>
    <t>24.04.2022 12:57:38</t>
  </si>
  <si>
    <t>24.04.2022 12:57:40</t>
  </si>
  <si>
    <t>24.04.2022 12:57:41</t>
  </si>
  <si>
    <t>24.04.2022 12:58:37</t>
  </si>
  <si>
    <t>24.04.2022 12:58:38</t>
  </si>
  <si>
    <t>24.04.2022 12:58:40</t>
  </si>
  <si>
    <t>24.04.2022 12:58:41</t>
  </si>
  <si>
    <t>24.04.2022 12:59:34</t>
  </si>
  <si>
    <t>24.04.2022 12:59:35</t>
  </si>
  <si>
    <t>24.04.2022 12:59:37</t>
  </si>
  <si>
    <t>24.04.2022 12:59:38</t>
  </si>
  <si>
    <t>24.04.2022 12:59:40</t>
  </si>
  <si>
    <t>24.04.2022 13:00:37</t>
  </si>
  <si>
    <t>24.04.2022 13:00:38</t>
  </si>
  <si>
    <t>24.04.2022 13:00:40</t>
  </si>
  <si>
    <t>24.04.2022 13:00:41</t>
  </si>
  <si>
    <t>24.04.2022 13:00:43</t>
  </si>
  <si>
    <t>24.04.2022 13:00:44</t>
  </si>
  <si>
    <t>24.04.2022 13:00:46</t>
  </si>
  <si>
    <t>24.04.2022 13:00:47</t>
  </si>
  <si>
    <t>24.04.2022 13:00:49</t>
  </si>
  <si>
    <t>24.04.2022 13:00:50</t>
  </si>
  <si>
    <t>24.04.2022 13:01:22</t>
  </si>
  <si>
    <t>24.04.2022 13:01:23</t>
  </si>
  <si>
    <t>24.04.2022 13:01:25</t>
  </si>
  <si>
    <t>24.04.2022 13:01:26</t>
  </si>
  <si>
    <t>24.04.2022 13:01:28</t>
  </si>
  <si>
    <t>24.04.2022 13:01:29</t>
  </si>
  <si>
    <t>24.04.2022 13:01:32</t>
  </si>
  <si>
    <t>24.04.2022 13:02:16</t>
  </si>
  <si>
    <t>24.04.2022 13:02:17</t>
  </si>
  <si>
    <t>24.04.2022 13:02:18</t>
  </si>
  <si>
    <t>24.04.2022 13:02:20</t>
  </si>
  <si>
    <t>24.04.2022 13:02:21</t>
  </si>
  <si>
    <t>24.04.2022 13:02:23</t>
  </si>
  <si>
    <t>24.04.2022 13:02:47</t>
  </si>
  <si>
    <t>24.04.2022 13:02:48</t>
  </si>
  <si>
    <t>24.04.2022 13:02:50</t>
  </si>
  <si>
    <t>24.04.2022 13:02:51</t>
  </si>
  <si>
    <t>24.04.2022 13:02:53</t>
  </si>
  <si>
    <t>24.04.2022 13:02:54</t>
  </si>
  <si>
    <t>24.04.2022 13:03:24</t>
  </si>
  <si>
    <t>24.04.2022 13:03:26</t>
  </si>
  <si>
    <t>24.04.2022 13:03:27</t>
  </si>
  <si>
    <t>24.04.2022 13:03:29</t>
  </si>
  <si>
    <t>24.04.2022 13:03:30</t>
  </si>
  <si>
    <t>24.04.2022 13:03:32</t>
  </si>
  <si>
    <t>24.04.2022 13:03:33</t>
  </si>
  <si>
    <t>24.04.2022 13:03:35</t>
  </si>
  <si>
    <t>24.04.2022 13:03:59</t>
  </si>
  <si>
    <t>24.04.2022 13:04:02</t>
  </si>
  <si>
    <t>24.04.2022 13:04:03</t>
  </si>
  <si>
    <t>24.04.2022 13:04:05</t>
  </si>
  <si>
    <t>24.04.2022 13:04:06</t>
  </si>
  <si>
    <t>24.04.2022 13:04:08</t>
  </si>
  <si>
    <t>24.04.2022 13:04:09</t>
  </si>
  <si>
    <t>24.04.2022 13:04:12</t>
  </si>
  <si>
    <t>24.04.2022 13:04:14</t>
  </si>
  <si>
    <t>24.04.2022 13:04:15</t>
  </si>
  <si>
    <t>24.04.2022 13:04:17</t>
  </si>
  <si>
    <t>24.04.2022 13:04:18</t>
  </si>
  <si>
    <t>24.04.2022 13:04:20</t>
  </si>
  <si>
    <t>24.04.2022 13:04:21</t>
  </si>
  <si>
    <t>24.04.2022 13:04:23</t>
  </si>
  <si>
    <t>24.04.2022 13:04:24</t>
  </si>
  <si>
    <t>24.04.2022 13:05:02</t>
  </si>
  <si>
    <t>24.04.2022 13:05:03</t>
  </si>
  <si>
    <t>24.04.2022 13:05:05</t>
  </si>
  <si>
    <t>24.04.2022 13:05:06</t>
  </si>
  <si>
    <t>24.04.2022 13:05:08</t>
  </si>
  <si>
    <t>24.04.2022 13:05:09</t>
  </si>
  <si>
    <t>24.04.2022 13:05:11</t>
  </si>
  <si>
    <t>24.04.2022 13:05:12</t>
  </si>
  <si>
    <t>24.04.2022 13:08:00</t>
  </si>
  <si>
    <t>24.04.2022 13:08:02</t>
  </si>
  <si>
    <t>24.04.2022 13:08:03</t>
  </si>
  <si>
    <t>24.04.2022 13:08:05</t>
  </si>
  <si>
    <t>24.04.2022 13:08:06</t>
  </si>
  <si>
    <t>24.04.2022 13:08:08</t>
  </si>
  <si>
    <t>24.04.2022 13:09:36</t>
  </si>
  <si>
    <t>24.04.2022 13:09:38</t>
  </si>
  <si>
    <t>24.04.2022 13:09:39</t>
  </si>
  <si>
    <t>24.04.2022 13:09:41</t>
  </si>
  <si>
    <t>24.04.2022 13:09:42</t>
  </si>
  <si>
    <t>24.04.2022 13:09:44</t>
  </si>
  <si>
    <t>24.04.2022 13:09:47</t>
  </si>
  <si>
    <t>24.04.2022 13:09:51</t>
  </si>
  <si>
    <t>24.04.2022 13:09:53</t>
  </si>
  <si>
    <t>24.04.2022 13:09:54</t>
  </si>
  <si>
    <t>24.04.2022 13:09:56</t>
  </si>
  <si>
    <t>24.04.2022 13:09:57</t>
  </si>
  <si>
    <t>24.04.2022 13:09:59</t>
  </si>
  <si>
    <t>24.04.2022 13:10:00</t>
  </si>
  <si>
    <t>24.04.2022 13:10:02</t>
  </si>
  <si>
    <t>24.04.2022 13:10:06</t>
  </si>
  <si>
    <t>24.04.2022 13:10:18</t>
  </si>
  <si>
    <t>24.04.2022 13:10:20</t>
  </si>
  <si>
    <t>24.04.2022 13:10:21</t>
  </si>
  <si>
    <t>24.04.2022 13:10:23</t>
  </si>
  <si>
    <t>24.04.2022 13:10:26</t>
  </si>
  <si>
    <t>24.04.2022 13:10:27</t>
  </si>
  <si>
    <t>24.04.2022 13:10:29</t>
  </si>
  <si>
    <t>24.04.2022 13:10:44</t>
  </si>
  <si>
    <t>24.04.2022 13:10:45</t>
  </si>
  <si>
    <t>24.04.2022 13:10:47</t>
  </si>
  <si>
    <t>24.04.2022 13:10:48</t>
  </si>
  <si>
    <t>24.04.2022 13:10:50</t>
  </si>
  <si>
    <t>24.04.2022 13:10:53</t>
  </si>
  <si>
    <t>24.04.2022 13:12:54</t>
  </si>
  <si>
    <t>24.04.2022 13:15:00</t>
  </si>
  <si>
    <t>24.04.2022 13:15:02</t>
  </si>
  <si>
    <t>24.04.2022 13:15:03</t>
  </si>
  <si>
    <t>24.04.2022 13:15:05</t>
  </si>
  <si>
    <t>24.04.2022 13:15:06</t>
  </si>
  <si>
    <t>24.04.2022 13:15:09</t>
  </si>
  <si>
    <t>24.04.2022 13:15:11</t>
  </si>
  <si>
    <t>24.04.2022 13:15:12</t>
  </si>
  <si>
    <t>24.04.2022 13:15:14</t>
  </si>
  <si>
    <t>24.04.2022 13:15:15</t>
  </si>
  <si>
    <t>24.04.2022 13:15:50</t>
  </si>
  <si>
    <t>24.04.2022 13:15:51</t>
  </si>
  <si>
    <t>24.04.2022 13:15:52</t>
  </si>
  <si>
    <t>24.04.2022 13:15:54</t>
  </si>
  <si>
    <t>24.04.2022 13:15:57</t>
  </si>
  <si>
    <t>24.04.2022 13:16:48</t>
  </si>
  <si>
    <t>24.04.2022 13:16:49</t>
  </si>
  <si>
    <t>24.04.2022 13:16:51</t>
  </si>
  <si>
    <t>24.04.2022 13:16:52</t>
  </si>
  <si>
    <t>24.04.2022 13:16:54</t>
  </si>
  <si>
    <t>24.04.2022 13:16:55</t>
  </si>
  <si>
    <t>24.04.2022 13:16:57</t>
  </si>
  <si>
    <t>24.04.2022 13:16:58</t>
  </si>
  <si>
    <t>24.04.2022 13:17:00</t>
  </si>
  <si>
    <t>24.04.2022 13:17:01</t>
  </si>
  <si>
    <t>24.04.2022 13:17:06</t>
  </si>
  <si>
    <t>24.04.2022 13:17:07</t>
  </si>
  <si>
    <t>24.04.2022 13:17:09</t>
  </si>
  <si>
    <t>24.04.2022 13:17:10</t>
  </si>
  <si>
    <t>24.04.2022 13:17:13</t>
  </si>
  <si>
    <t>24.04.2022 13:17:57</t>
  </si>
  <si>
    <t>24.04.2022 13:17:58</t>
  </si>
  <si>
    <t>24.04.2022 13:18:00</t>
  </si>
  <si>
    <t>24.04.2022 13:18:01</t>
  </si>
  <si>
    <t>24.04.2022 13:18:03</t>
  </si>
  <si>
    <t>24.04.2022 13:18:04</t>
  </si>
  <si>
    <t>24.04.2022 13:19:16</t>
  </si>
  <si>
    <t>24.04.2022 13:19:18</t>
  </si>
  <si>
    <t>24.04.2022 13:19:19</t>
  </si>
  <si>
    <t>24.04.2022 13:19:21</t>
  </si>
  <si>
    <t>24.04.2022 13:19:22</t>
  </si>
  <si>
    <t>24.04.2022 13:19:24</t>
  </si>
  <si>
    <t>24.04.2022 13:19:25</t>
  </si>
  <si>
    <t>24.04.2022 13:19:27</t>
  </si>
  <si>
    <t>24.04.2022 13:20:04</t>
  </si>
  <si>
    <t>24.04.2022 13:20:06</t>
  </si>
  <si>
    <t>24.04.2022 13:20:07</t>
  </si>
  <si>
    <t>24.04.2022 13:20:09</t>
  </si>
  <si>
    <t>24.04.2022 13:20:10</t>
  </si>
  <si>
    <t>24.04.2022 13:20:12</t>
  </si>
  <si>
    <t>24.04.2022 13:20:13</t>
  </si>
  <si>
    <t>24.04.2022 13:20:15</t>
  </si>
  <si>
    <t>24.04.2022 13:21:24</t>
  </si>
  <si>
    <t>24.04.2022 13:21:25</t>
  </si>
  <si>
    <t>24.04.2022 13:21:27</t>
  </si>
  <si>
    <t>24.04.2022 13:21:28</t>
  </si>
  <si>
    <t>24.04.2022 13:22:40</t>
  </si>
  <si>
    <t>24.04.2022 13:22:42</t>
  </si>
  <si>
    <t>24.04.2022 13:22:43</t>
  </si>
  <si>
    <t>24.04.2022 13:22:45</t>
  </si>
  <si>
    <t>24.04.2022 13:22:46</t>
  </si>
  <si>
    <t>24.04.2022 13:22:48</t>
  </si>
  <si>
    <t>24.04.2022 13:22:49</t>
  </si>
  <si>
    <t>24.04.2022 13:22:51</t>
  </si>
  <si>
    <t>24.04.2022 13:23:39</t>
  </si>
  <si>
    <t>24.04.2022 13:23:40</t>
  </si>
  <si>
    <t>24.04.2022 13:23:42</t>
  </si>
  <si>
    <t>24.04.2022 13:23:43</t>
  </si>
  <si>
    <t>24.04.2022 13:23:45</t>
  </si>
  <si>
    <t>24.04.2022 13:23:46</t>
  </si>
  <si>
    <t>24.04.2022 13:23:48</t>
  </si>
  <si>
    <t>24.04.2022 13:23:49</t>
  </si>
  <si>
    <t>24.04.2022 13:24:06</t>
  </si>
  <si>
    <t>24.04.2022 13:24:54</t>
  </si>
  <si>
    <t>24.04.2022 13:24:55</t>
  </si>
  <si>
    <t>24.04.2022 13:24:57</t>
  </si>
  <si>
    <t>24.04.2022 13:24:58</t>
  </si>
  <si>
    <t>24.04.2022 13:25:00</t>
  </si>
  <si>
    <t>24.04.2022 13:25:01</t>
  </si>
  <si>
    <t>24.04.2022 13:25:40</t>
  </si>
  <si>
    <t>24.04.2022 13:25:42</t>
  </si>
  <si>
    <t>24.04.2022 13:25:43</t>
  </si>
  <si>
    <t>24.04.2022 13:25:45</t>
  </si>
  <si>
    <t>24.04.2022 13:25:46</t>
  </si>
  <si>
    <t>24.04.2022 13:25:48</t>
  </si>
  <si>
    <t>24.04.2022 13:26:36</t>
  </si>
  <si>
    <t>24.04.2022 13:26:37</t>
  </si>
  <si>
    <t>24.04.2022 13:26:39</t>
  </si>
  <si>
    <t>24.04.2022 13:26:40</t>
  </si>
  <si>
    <t>24.04.2022 13:28:10</t>
  </si>
  <si>
    <t>24.04.2022 13:28:23</t>
  </si>
  <si>
    <t>24.04.2022 13:28:25</t>
  </si>
  <si>
    <t>24.04.2022 13:28:26</t>
  </si>
  <si>
    <t>24.04.2022 13:28:28</t>
  </si>
  <si>
    <t>24.04.2022 13:28:29</t>
  </si>
  <si>
    <t>24.04.2022 13:28:31</t>
  </si>
  <si>
    <t>24.04.2022 13:28:37</t>
  </si>
  <si>
    <t>24.04.2022 13:28:40</t>
  </si>
  <si>
    <t>24.04.2022 13:28:41</t>
  </si>
  <si>
    <t>24.04.2022 13:28:43</t>
  </si>
  <si>
    <t>24.04.2022 13:28:44</t>
  </si>
  <si>
    <t>24.04.2022 13:28:46</t>
  </si>
  <si>
    <t>24.04.2022 13:28:56</t>
  </si>
  <si>
    <t>24.04.2022 13:28:59</t>
  </si>
  <si>
    <t>24.04.2022 13:29:01</t>
  </si>
  <si>
    <t>24.04.2022 13:29:02</t>
  </si>
  <si>
    <t>24.04.2022 13:29:04</t>
  </si>
  <si>
    <t>24.04.2022 13:29:05</t>
  </si>
  <si>
    <t>24.04.2022 13:30:16</t>
  </si>
  <si>
    <t>24.04.2022 13:30:17</t>
  </si>
  <si>
    <t>24.04.2022 13:30:19</t>
  </si>
  <si>
    <t>24.04.2022 13:30:20</t>
  </si>
  <si>
    <t>24.04.2022 13:30:22</t>
  </si>
  <si>
    <t>24.04.2022 13:30:23</t>
  </si>
  <si>
    <t>24.04.2022 13:31:11</t>
  </si>
  <si>
    <t>24.04.2022 13:31:14</t>
  </si>
  <si>
    <t>24.04.2022 13:31:16</t>
  </si>
  <si>
    <t>24.04.2022 13:31:17</t>
  </si>
  <si>
    <t>24.04.2022 13:31:19</t>
  </si>
  <si>
    <t>24.04.2022 13:31:20</t>
  </si>
  <si>
    <t>24.04.2022 13:31:23</t>
  </si>
  <si>
    <t>24.04.2022 13:31:25</t>
  </si>
  <si>
    <t>24.04.2022 13:34:14</t>
  </si>
  <si>
    <t>24.04.2022 13:34:16</t>
  </si>
  <si>
    <t>24.04.2022 13:34:17</t>
  </si>
  <si>
    <t>24.04.2022 13:34:19</t>
  </si>
  <si>
    <t>24.04.2022 13:34:20</t>
  </si>
  <si>
    <t>24.04.2022 13:35:52</t>
  </si>
  <si>
    <t>24.04.2022 13:35:53</t>
  </si>
  <si>
    <t>24.04.2022 13:35:55</t>
  </si>
  <si>
    <t>24.04.2022 13:35:56</t>
  </si>
  <si>
    <t>24.04.2022 13:35:58</t>
  </si>
  <si>
    <t>24.04.2022 13:35:59</t>
  </si>
  <si>
    <t>24.04.2022 13:36:01</t>
  </si>
  <si>
    <t>24.04.2022 13:36:31</t>
  </si>
  <si>
    <t>24.04.2022 13:36:34</t>
  </si>
  <si>
    <t>24.04.2022 13:36:35</t>
  </si>
  <si>
    <t>24.04.2022 13:36:40</t>
  </si>
  <si>
    <t>24.04.2022 13:36:41</t>
  </si>
  <si>
    <t>24.04.2022 13:37:05</t>
  </si>
  <si>
    <t>24.04.2022 13:37:07</t>
  </si>
  <si>
    <t>24.04.2022 13:37:08</t>
  </si>
  <si>
    <t>24.04.2022 13:37:10</t>
  </si>
  <si>
    <t>24.04.2022 13:37:11</t>
  </si>
  <si>
    <t>24.04.2022 13:37:46</t>
  </si>
  <si>
    <t>24.04.2022 13:37:47</t>
  </si>
  <si>
    <t>24.04.2022 13:37:49</t>
  </si>
  <si>
    <t>24.04.2022 13:37:50</t>
  </si>
  <si>
    <t>24.04.2022 13:37:52</t>
  </si>
  <si>
    <t>24.04.2022 13:38:22</t>
  </si>
  <si>
    <t>24.04.2022 13:38:23</t>
  </si>
  <si>
    <t>24.04.2022 13:38:25</t>
  </si>
  <si>
    <t>24.04.2022 13:38:26</t>
  </si>
  <si>
    <t>24.04.2022 13:38:28</t>
  </si>
  <si>
    <t>24.04.2022 13:38:29</t>
  </si>
  <si>
    <t>24.04.2022 13:38:46</t>
  </si>
  <si>
    <t>24.04.2022 13:38:50</t>
  </si>
  <si>
    <t>24.04.2022 13:38:52</t>
  </si>
  <si>
    <t>24.04.2022 13:38:53</t>
  </si>
  <si>
    <t>24.04.2022 13:38:55</t>
  </si>
  <si>
    <t>24.04.2022 13:38:56</t>
  </si>
  <si>
    <t>24.04.2022 13:38:58</t>
  </si>
  <si>
    <t>24.04.2022 13:38:59</t>
  </si>
  <si>
    <t>24.04.2022 13:39:01</t>
  </si>
  <si>
    <t>24.04.2022 13:39:43</t>
  </si>
  <si>
    <t>24.04.2022 13:39:44</t>
  </si>
  <si>
    <t>24.04.2022 13:39:46</t>
  </si>
  <si>
    <t>24.04.2022 13:39:55</t>
  </si>
  <si>
    <t>24.04.2022 13:39:56</t>
  </si>
  <si>
    <t>24.04.2022 13:39:58</t>
  </si>
  <si>
    <t>24.04.2022 13:39:59</t>
  </si>
  <si>
    <t>24.04.2022 13:42:05</t>
  </si>
  <si>
    <t>24.04.2022 13:42:07</t>
  </si>
  <si>
    <t>24.04.2022 13:42:08</t>
  </si>
  <si>
    <t>24.04.2022 13:42:10</t>
  </si>
  <si>
    <t>24.04.2022 13:42:11</t>
  </si>
  <si>
    <t>24.04.2022 13:42:13</t>
  </si>
  <si>
    <t>24.04.2022 13:42:14</t>
  </si>
  <si>
    <t>24.04.2022 13:43:16</t>
  </si>
  <si>
    <t>24.04.2022 13:43:17</t>
  </si>
  <si>
    <t>24.04.2022 13:43:19</t>
  </si>
  <si>
    <t>24.04.2022 13:43:20</t>
  </si>
  <si>
    <t>24.04.2022 13:43:22</t>
  </si>
  <si>
    <t>24.04.2022 13:43:23</t>
  </si>
  <si>
    <t>24.04.2022 13:46:13</t>
  </si>
  <si>
    <t>24.04.2022 13:46:14</t>
  </si>
  <si>
    <t>24.04.2022 13:46:16</t>
  </si>
  <si>
    <t>24.04.2022 13:46:17</t>
  </si>
  <si>
    <t>24.04.2022 13:46:19</t>
  </si>
  <si>
    <t>24.04.2022 13:46:28</t>
  </si>
  <si>
    <t>24.04.2022 13:46:29</t>
  </si>
  <si>
    <t>24.04.2022 13:46:31</t>
  </si>
  <si>
    <t>24.04.2022 13:46:32</t>
  </si>
  <si>
    <t>24.04.2022 13:46:34</t>
  </si>
  <si>
    <t>24.04.2022 13:47:31</t>
  </si>
  <si>
    <t>24.04.2022 13:47:32</t>
  </si>
  <si>
    <t>24.04.2022 13:47:34</t>
  </si>
  <si>
    <t>24.04.2022 13:47:35</t>
  </si>
  <si>
    <t>24.04.2022 13:47:37</t>
  </si>
  <si>
    <t>24.04.2022 13:47:38</t>
  </si>
  <si>
    <t>24.04.2022 13:49:04</t>
  </si>
  <si>
    <t>24.04.2022 13:49:05</t>
  </si>
  <si>
    <t>24.04.2022 13:49:07</t>
  </si>
  <si>
    <t>24.04.2022 13:49:08</t>
  </si>
  <si>
    <t>24.04.2022 13:49:11</t>
  </si>
  <si>
    <t>24.04.2022 13:49:37</t>
  </si>
  <si>
    <t>24.04.2022 13:49:38</t>
  </si>
  <si>
    <t>24.04.2022 13:49:40</t>
  </si>
  <si>
    <t>24.04.2022 13:49:41</t>
  </si>
  <si>
    <t>24.04.2022 13:49:43</t>
  </si>
  <si>
    <t>24.04.2022 13:49:58</t>
  </si>
  <si>
    <t>24.04.2022 13:50:01</t>
  </si>
  <si>
    <t>24.04.2022 13:50:02</t>
  </si>
  <si>
    <t>24.04.2022 13:50:04</t>
  </si>
  <si>
    <t>24.04.2022 13:50:05</t>
  </si>
  <si>
    <t>24.04.2022 13:50:07</t>
  </si>
  <si>
    <t>24.04.2022 13:51:19</t>
  </si>
  <si>
    <t>24.04.2022 13:51:20</t>
  </si>
  <si>
    <t>24.04.2022 13:51:22</t>
  </si>
  <si>
    <t>24.04.2022 13:51:23</t>
  </si>
  <si>
    <t>24.04.2022 13:51:38</t>
  </si>
  <si>
    <t>24.04.2022 13:51:40</t>
  </si>
  <si>
    <t>24.04.2022 13:51:41</t>
  </si>
  <si>
    <t>24.04.2022 13:51:43</t>
  </si>
  <si>
    <t>24.04.2022 13:51:44</t>
  </si>
  <si>
    <t>24.04.2022 13:51:46</t>
  </si>
  <si>
    <t>24.04.2022 13:51:47</t>
  </si>
  <si>
    <t>24.04.2022 13:54:04</t>
  </si>
  <si>
    <t>24.04.2022 13:54:05</t>
  </si>
  <si>
    <t>24.04.2022 13:54:07</t>
  </si>
  <si>
    <t>24.04.2022 13:54:08</t>
  </si>
  <si>
    <t>24.04.2022 13:54:11</t>
  </si>
  <si>
    <t>24.04.2022 13:54:40</t>
  </si>
  <si>
    <t>24.04.2022 13:54:41</t>
  </si>
  <si>
    <t>24.04.2022 13:54:43</t>
  </si>
  <si>
    <t>24.04.2022 13:54:44</t>
  </si>
  <si>
    <t>24.04.2022 13:54:46</t>
  </si>
  <si>
    <t>24.04.2022 13:54:47</t>
  </si>
  <si>
    <t>24.04.2022 13:56:47</t>
  </si>
  <si>
    <t>24.04.2022 13:56:49</t>
  </si>
  <si>
    <t>24.04.2022 13:56:50</t>
  </si>
  <si>
    <t>24.04.2022 13:56:52</t>
  </si>
  <si>
    <t>24.04.2022 13:58:53</t>
  </si>
  <si>
    <t>24.04.2022 13:58:56</t>
  </si>
  <si>
    <t>24.04.2022 13:58:58</t>
  </si>
  <si>
    <t>24.04.2022 13:58:59</t>
  </si>
  <si>
    <t>24.04.2022 14:00:28</t>
  </si>
  <si>
    <t>24.04.2022 14:00:29</t>
  </si>
  <si>
    <t>24.04.2022 14:00:31</t>
  </si>
  <si>
    <t>24.04.2022 14:00:32</t>
  </si>
  <si>
    <t>24.04.2022 14:00:34</t>
  </si>
  <si>
    <t>24.04.2022 14:00:35</t>
  </si>
  <si>
    <t>24.04.2022 14:00:38</t>
  </si>
  <si>
    <t>24.04.2022 14:00:52</t>
  </si>
  <si>
    <t>24.04.2022 14:00:53</t>
  </si>
  <si>
    <t>24.04.2022 14:00:55</t>
  </si>
  <si>
    <t>24.04.2022 14:00:56</t>
  </si>
  <si>
    <t>24.04.2022 14:00:58</t>
  </si>
  <si>
    <t>24.04.2022 14:01:47</t>
  </si>
  <si>
    <t>24.04.2022 14:01:49</t>
  </si>
  <si>
    <t>24.04.2022 14:01:50</t>
  </si>
  <si>
    <t>24.04.2022 14:01:52</t>
  </si>
  <si>
    <t>24.04.2022 14:01:53</t>
  </si>
  <si>
    <t>24.04.2022 14:01:55</t>
  </si>
  <si>
    <t>24.04.2022 14:02:25</t>
  </si>
  <si>
    <t>24.04.2022 14:02:26</t>
  </si>
  <si>
    <t>24.04.2022 14:02:28</t>
  </si>
  <si>
    <t>24.04.2022 14:02:29</t>
  </si>
  <si>
    <t>24.04.2022 14:02:31</t>
  </si>
  <si>
    <t>24.04.2022 14:02:32</t>
  </si>
  <si>
    <t>24.04.2022 14:02:34</t>
  </si>
  <si>
    <t>24.04.2022 14:02:35</t>
  </si>
  <si>
    <t>24.04.2022 14:05:11</t>
  </si>
  <si>
    <t>24.04.2022 14:05:14</t>
  </si>
  <si>
    <t>24.04.2022 14:05:16</t>
  </si>
  <si>
    <t>24.04.2022 14:05:17</t>
  </si>
  <si>
    <t>24.04.2022 14:05:19</t>
  </si>
  <si>
    <t>24.04.2022 14:05:20</t>
  </si>
  <si>
    <t>24.04.2022 14:05:22</t>
  </si>
  <si>
    <t>24.04.2022 14:05:58</t>
  </si>
  <si>
    <t>24.04.2022 14:05:59</t>
  </si>
  <si>
    <t>24.04.2022 14:06:01</t>
  </si>
  <si>
    <t>24.04.2022 14:06:02</t>
  </si>
  <si>
    <t>24.04.2022 14:06:04</t>
  </si>
  <si>
    <t>24.04.2022 14:06:05</t>
  </si>
  <si>
    <t>24.04.2022 14:06:07</t>
  </si>
  <si>
    <t>24.04.2022 14:07:11</t>
  </si>
  <si>
    <t>24.04.2022 14:07:13</t>
  </si>
  <si>
    <t>24.04.2022 14:07:14</t>
  </si>
  <si>
    <t>24.04.2022 14:07:16</t>
  </si>
  <si>
    <t>24.04.2022 14:07:17</t>
  </si>
  <si>
    <t>24.04.2022 14:08:05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</si>
  <si>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</si>
  <si>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</si>
  <si>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</si>
  <si>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</si>
  <si>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</si>
  <si>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</si>
  <si>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14:08:17</t>
  </si>
  <si>
    <t>24.04.2022 14:10:14</t>
  </si>
  <si>
    <t>24.04.2022 14:10:16</t>
  </si>
  <si>
    <t>24.04.2022 14:10:17</t>
  </si>
  <si>
    <t>24.04.2022 14:10:19</t>
  </si>
  <si>
    <t>24.04.2022 14:10:20</t>
  </si>
  <si>
    <t>24.04.2022 14:10:23</t>
  </si>
  <si>
    <t>24.04.2022 14:11:26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</si>
  <si>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</si>
  <si>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</si>
  <si>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</si>
  <si>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</si>
  <si>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</si>
  <si>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</si>
  <si>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</si>
  <si>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</si>
  <si>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14:11:44</t>
  </si>
  <si>
    <t>24.04.2022 14:11:45</t>
  </si>
  <si>
    <t>24.04.2022 14:11:47</t>
  </si>
  <si>
    <t>24.04.2022 14:11:50</t>
  </si>
  <si>
    <t>24.04.2022 14:13:26</t>
  </si>
  <si>
    <t>24.04.2022 14:13:27</t>
  </si>
  <si>
    <t>24.04.2022 14:13:29</t>
  </si>
  <si>
    <t>24.04.2022 14:13:30</t>
  </si>
  <si>
    <t>24.04.2022 14:13:33</t>
  </si>
  <si>
    <t>24.04.2022 14:14:15</t>
  </si>
  <si>
    <t>24.04.2022 14:14:18</t>
  </si>
  <si>
    <t>24.04.2022 14:14:20</t>
  </si>
  <si>
    <t>24.04.2022 14:14:21</t>
  </si>
  <si>
    <t>24.04.2022 14:14:23</t>
  </si>
  <si>
    <t>24.04.2022 14:14:24</t>
  </si>
  <si>
    <t>24.04.2022 14:14:26</t>
  </si>
  <si>
    <t>24.04.2022 14:17:12</t>
  </si>
  <si>
    <t>24.04.2022 14:17:14</t>
  </si>
  <si>
    <t>24.04.2022 14:17:15</t>
  </si>
  <si>
    <t>24.04.2022 14:17:17</t>
  </si>
  <si>
    <t>24.04.2022 14:17:21</t>
  </si>
  <si>
    <t>24.04.2022 14:18:11</t>
  </si>
  <si>
    <t>24.04.2022 14:18:12</t>
  </si>
  <si>
    <t>24.04.2022 14:18:14</t>
  </si>
  <si>
    <t>24.04.2022 14:18:15</t>
  </si>
  <si>
    <t>24.04.2022 14:18:17</t>
  </si>
  <si>
    <t>24.04.2022 14:18:20</t>
  </si>
  <si>
    <t>24.04.2022 14:18:21</t>
  </si>
  <si>
    <t>24.04.2022 14:18:23</t>
  </si>
  <si>
    <t>24.04.2022 14:18:24</t>
  </si>
  <si>
    <t>24.04.2022 14:18:26</t>
  </si>
  <si>
    <t>24.04.2022 14:18:27</t>
  </si>
  <si>
    <t>24.04.2022 14:21:41</t>
  </si>
  <si>
    <t>24.04.2022 14:21:42</t>
  </si>
  <si>
    <t>24.04.2022 14:21:44</t>
  </si>
  <si>
    <t>24.04.2022 14:21:45</t>
  </si>
  <si>
    <t>24.04.2022 14:22:20</t>
  </si>
  <si>
    <t>24.04.2022 14:22:21</t>
  </si>
  <si>
    <t>24.04.2022 14:22:23</t>
  </si>
  <si>
    <t>24.04.2022 14:22:24</t>
  </si>
  <si>
    <t>24.04.2022 14:22:26</t>
  </si>
  <si>
    <t>24.04.2022 14:23:41</t>
  </si>
  <si>
    <t>24.04.2022 14:23:42</t>
  </si>
  <si>
    <t>24.04.2022 14:23:44</t>
  </si>
  <si>
    <t>24.04.2022 14:23:45</t>
  </si>
  <si>
    <t>24.04.2022 14:25:03</t>
  </si>
  <si>
    <t>24.04.2022 14:25:11</t>
  </si>
  <si>
    <t>24.04.2022 14:25:36</t>
  </si>
  <si>
    <t>24.04.2022 14:25:39</t>
  </si>
  <si>
    <t>24.04.2022 14:25:41</t>
  </si>
  <si>
    <t>24.04.2022 14:25:42</t>
  </si>
  <si>
    <t>24.04.2022 14:25:44</t>
  </si>
  <si>
    <t>24.04.2022 14:25:45</t>
  </si>
  <si>
    <t>24.04.2022 14:26:00</t>
  </si>
  <si>
    <t>24.04.2022 14:26:02</t>
  </si>
  <si>
    <t>24.04.2022 14:26:03</t>
  </si>
  <si>
    <t>24.04.2022 14:26:05</t>
  </si>
  <si>
    <t>24.04.2022 14:26:06</t>
  </si>
  <si>
    <t>24.04.2022 14:26:08</t>
  </si>
  <si>
    <t>24.04.2022 14:27:09</t>
  </si>
  <si>
    <t>24.04.2022 14:27:11</t>
  </si>
  <si>
    <t>24.04.2022 14:27:12</t>
  </si>
  <si>
    <t>24.04.2022 14:27:14</t>
  </si>
  <si>
    <t>24.04.2022 14:27:15</t>
  </si>
  <si>
    <t>24.04.2022 14:28:05</t>
  </si>
  <si>
    <t>24.04.2022 14:28:06</t>
  </si>
  <si>
    <t>24.04.2022 14:28:08</t>
  </si>
  <si>
    <t>24.04.2022 14:28:09</t>
  </si>
  <si>
    <t>24.04.2022 14:28:11</t>
  </si>
  <si>
    <t>24.04.2022 14:28:12</t>
  </si>
  <si>
    <t>24.04.2022 14:29:21</t>
  </si>
  <si>
    <t>24.04.2022 14:29:27</t>
  </si>
  <si>
    <t>24.04.2022 14:29:29</t>
  </si>
  <si>
    <t>24.04.2022 14:29:30</t>
  </si>
  <si>
    <t>24.04.2022 14:29:32</t>
  </si>
  <si>
    <t>24.04.2022 14:29:33</t>
  </si>
  <si>
    <t>24.04.2022 14:29:59</t>
  </si>
  <si>
    <t>24.04.2022 14:30:00</t>
  </si>
  <si>
    <t>24.04.2022 14:30:02</t>
  </si>
  <si>
    <t>24.04.2022 14:30:03</t>
  </si>
  <si>
    <t>24.04.2022 14:30:05</t>
  </si>
  <si>
    <t>24.04.2022 14:30:08</t>
  </si>
  <si>
    <t>24.04.2022 14:30:45</t>
  </si>
  <si>
    <t>24.04.2022 14:30:47</t>
  </si>
  <si>
    <t>24.04.2022 14:30:48</t>
  </si>
  <si>
    <t>24.04.2022 14:30:50</t>
  </si>
  <si>
    <t>24.04.2022 14:30:51</t>
  </si>
  <si>
    <t>24.04.2022 14:30:54</t>
  </si>
  <si>
    <t>24.04.2022 14:31:23</t>
  </si>
  <si>
    <t>24.04.2022 14:31:26</t>
  </si>
  <si>
    <t>24.04.2022 14:31:27</t>
  </si>
  <si>
    <t>24.04.2022 14:31:29</t>
  </si>
  <si>
    <t>24.04.2022 14:31:30</t>
  </si>
  <si>
    <t>24.04.2022 14:31:53</t>
  </si>
  <si>
    <t>24.04.2022 14:31:54</t>
  </si>
  <si>
    <t>24.04.2022 14:31:56</t>
  </si>
  <si>
    <t>24.04.2022 14:31:57</t>
  </si>
  <si>
    <t>24.04.2022 14:31:59</t>
  </si>
  <si>
    <t>24.04.2022 14:32:00</t>
  </si>
  <si>
    <t>24.04.2022 14:32:02</t>
  </si>
  <si>
    <t>24.04.2022 14:32:03</t>
  </si>
  <si>
    <t>24.04.2022 14:33:15</t>
  </si>
  <si>
    <t>24.04.2022 14:33:17</t>
  </si>
  <si>
    <t>24.04.2022 14:33:18</t>
  </si>
  <si>
    <t>24.04.2022 14:33:20</t>
  </si>
  <si>
    <t>24.04.2022 14:33:23</t>
  </si>
  <si>
    <t>24.04.2022 14:33:24</t>
  </si>
  <si>
    <t>24.04.2022 14:33:26</t>
  </si>
  <si>
    <t>24.04.2022 14:33:27</t>
  </si>
  <si>
    <t>24.04.2022 14:33:56</t>
  </si>
  <si>
    <t>24.04.2022 14:33:57</t>
  </si>
  <si>
    <t>24.04.2022 14:33:59</t>
  </si>
  <si>
    <t>24.04.2022 14:34:00</t>
  </si>
  <si>
    <t>24.04.2022 14:34:02</t>
  </si>
  <si>
    <t>24.04.2022 14:34:03</t>
  </si>
  <si>
    <t>24.04.2022 14:34:32</t>
  </si>
  <si>
    <t>24.04.2022 14:34:33</t>
  </si>
  <si>
    <t>24.04.2022 14:34:35</t>
  </si>
  <si>
    <t>24.04.2022 14:34:36</t>
  </si>
  <si>
    <t>24.04.2022 14:34:38</t>
  </si>
  <si>
    <t>24.04.2022 14:34:39</t>
  </si>
  <si>
    <t>24.04.2022 14:34:41</t>
  </si>
  <si>
    <t>24.04.2022 14:34:42</t>
  </si>
  <si>
    <t>24.04.2022 14:39:56</t>
  </si>
  <si>
    <t>24.04.2022 14:39:57</t>
  </si>
  <si>
    <t>24.04.2022 14:39:59</t>
  </si>
  <si>
    <t>24.04.2022 14:40:00</t>
  </si>
  <si>
    <t>24.04.2022 14:40:02</t>
  </si>
  <si>
    <t>24.04.2022 14:40:36</t>
  </si>
  <si>
    <t>24.04.2022 14:40:38</t>
  </si>
  <si>
    <t>24.04.2022 14:40:39</t>
  </si>
  <si>
    <t>24.04.2022 14:40:41</t>
  </si>
  <si>
    <t>24.04.2022 14:40:42</t>
  </si>
  <si>
    <t>24.04.2022 14:40:44</t>
  </si>
  <si>
    <t>24.04.2022 14:40:45</t>
  </si>
  <si>
    <t>24.04.2022 14:41:36</t>
  </si>
  <si>
    <t>24.04.2022 14:41:38</t>
  </si>
  <si>
    <t>24.04.2022 14:41:39</t>
  </si>
  <si>
    <t>24.04.2022 14:41:41</t>
  </si>
  <si>
    <t>24.04.2022 14:41:42</t>
  </si>
  <si>
    <t>24.04.2022 14:44:26</t>
  </si>
  <si>
    <t>24.04.2022 14:44:29</t>
  </si>
  <si>
    <t>24.04.2022 14:44:30</t>
  </si>
  <si>
    <t>24.04.2022 14:45:00</t>
  </si>
  <si>
    <t>24.04.2022 14:45:12</t>
  </si>
  <si>
    <t>24.04.2022 14:45:14</t>
  </si>
  <si>
    <t>24.04.2022 14:45:15</t>
  </si>
  <si>
    <t>24.04.2022 14:45:17</t>
  </si>
  <si>
    <t>24.04.2022 14:45:18</t>
  </si>
  <si>
    <t>24.04.2022 14:45:20</t>
  </si>
  <si>
    <t>24.04.2022 14:45:21</t>
  </si>
  <si>
    <t>24.04.2022 14:45:23</t>
  </si>
  <si>
    <t>24.04.2022 14:45:24</t>
  </si>
  <si>
    <t>24.04.2022 14:45:26</t>
  </si>
  <si>
    <t>24.04.2022 14:47:54</t>
  </si>
  <si>
    <t>24.04.2022 14:47:56</t>
  </si>
  <si>
    <t>24.04.2022 14:47:57</t>
  </si>
  <si>
    <t>24.04.2022 14:47:59</t>
  </si>
  <si>
    <t>24.04.2022 14:50:02</t>
  </si>
  <si>
    <t>24.04.2022 14:50:03</t>
  </si>
  <si>
    <t>24.04.2022 14:50:05</t>
  </si>
  <si>
    <t>24.04.2022 14:50:06</t>
  </si>
  <si>
    <t>24.04.2022 14:50:08</t>
  </si>
  <si>
    <t>24.04.2022 14:52:24</t>
  </si>
  <si>
    <t>24.04.2022 14:52:26</t>
  </si>
  <si>
    <t>24.04.2022 14:52:27</t>
  </si>
  <si>
    <t>24.04.2022 14:52:29</t>
  </si>
  <si>
    <t>24.04.2022 14:52:32</t>
  </si>
  <si>
    <t>24.04.2022 14:52:45</t>
  </si>
  <si>
    <t>24.04.2022 14:52:47</t>
  </si>
  <si>
    <t>24.04.2022 14:52:48</t>
  </si>
  <si>
    <t>24.04.2022 14:52:50</t>
  </si>
  <si>
    <t>24.04.2022 14:52:51</t>
  </si>
  <si>
    <t>24.04.2022 14:52:53</t>
  </si>
  <si>
    <t>24.04.2022 14:52:54</t>
  </si>
  <si>
    <t>24.04.2022 14:53:42</t>
  </si>
  <si>
    <t>24.04.2022 14:53:45</t>
  </si>
  <si>
    <t>24.04.2022 14:53:47</t>
  </si>
  <si>
    <t>24.04.2022 14:53:48</t>
  </si>
  <si>
    <t>24.04.2022 14:53:50</t>
  </si>
  <si>
    <t>24.04.2022 14:53:51</t>
  </si>
  <si>
    <t>24.04.2022 14:53:53</t>
  </si>
  <si>
    <t>24.04.2022 14:53:54</t>
  </si>
  <si>
    <t>24.04.2022 14:53:56</t>
  </si>
  <si>
    <t>24.04.2022 14:53:57</t>
  </si>
  <si>
    <t>24.04.2022 14:53:59</t>
  </si>
  <si>
    <t>24.04.2022 14:54:00</t>
  </si>
  <si>
    <t>24.04.2022 14:54:27</t>
  </si>
  <si>
    <t>24.04.2022 14:54:29</t>
  </si>
  <si>
    <t>24.04.2022 14:54:30</t>
  </si>
  <si>
    <t>24.04.2022 14:54:32</t>
  </si>
  <si>
    <t>24.04.2022 14:54:51</t>
  </si>
  <si>
    <t>24.04.2022 14:57:17</t>
  </si>
  <si>
    <t>24.04.2022 14:57:20</t>
  </si>
  <si>
    <t>24.04.2022 14:57:21</t>
  </si>
  <si>
    <t>24.04.2022 14:57:23</t>
  </si>
  <si>
    <t>24.04.2022 14:57:24</t>
  </si>
  <si>
    <t>24.04.2022 14:57:35</t>
  </si>
  <si>
    <t>24.04.2022 14:57:36</t>
  </si>
  <si>
    <t>24.04.2022 14:57:38</t>
  </si>
  <si>
    <t>24.04.2022 14:57:39</t>
  </si>
  <si>
    <t>24.04.2022 14:57:41</t>
  </si>
  <si>
    <t>24.04.2022 14:58:48</t>
  </si>
  <si>
    <t>24.04.2022 14:58:50</t>
  </si>
  <si>
    <t>24.04.2022 14:58:51</t>
  </si>
  <si>
    <t>24.04.2022 14:58:53</t>
  </si>
  <si>
    <t>24.04.2022 14:58:54</t>
  </si>
  <si>
    <t>24.04.2022 15:01:32</t>
  </si>
  <si>
    <t>24.04.2022 15:01:33</t>
  </si>
  <si>
    <t>24.04.2022 15:01:35</t>
  </si>
  <si>
    <t>24.04.2022 15:01:36</t>
  </si>
  <si>
    <t>24.04.2022 15:01:38</t>
  </si>
  <si>
    <t>24.04.2022 15:01:39</t>
  </si>
  <si>
    <t>24.04.2022 15:01:41</t>
  </si>
  <si>
    <t>24.04.2022 15:01:53</t>
  </si>
  <si>
    <t>24.04.2022 15:01:54</t>
  </si>
  <si>
    <t>24.04.2022 15:01:56</t>
  </si>
  <si>
    <t>24.04.2022 15:01:57</t>
  </si>
  <si>
    <t>24.04.2022 15:01:59</t>
  </si>
  <si>
    <t>24.04.2022 15:02:00</t>
  </si>
  <si>
    <t>24.04.2022 15:02:03</t>
  </si>
  <si>
    <t>24.04.2022 15:02:05</t>
  </si>
  <si>
    <t>24.04.2022 15:02:06</t>
  </si>
  <si>
    <t>24.04.2022 15:02:08</t>
  </si>
  <si>
    <t>24.04.2022 15:02:09</t>
  </si>
  <si>
    <t>24.04.2022 15:02:11</t>
  </si>
  <si>
    <t>24.04.2022 15:02:12</t>
  </si>
  <si>
    <t>24.04.2022 15:03:06</t>
  </si>
  <si>
    <t>24.04.2022 15:03:08</t>
  </si>
  <si>
    <t>24.04.2022 15:03:09</t>
  </si>
  <si>
    <t>24.04.2022 15:03:11</t>
  </si>
  <si>
    <t>24.04.2022 15:03:12</t>
  </si>
  <si>
    <t>24.04.2022 15:04:09</t>
  </si>
  <si>
    <t>24.04.2022 15:04:11</t>
  </si>
  <si>
    <t>24.04.2022 15:04:12</t>
  </si>
  <si>
    <t>24.04.2022 15:04:14</t>
  </si>
  <si>
    <t>24.04.2022 15:04:15</t>
  </si>
  <si>
    <t>24.04.2022 15:04:17</t>
  </si>
  <si>
    <t>24.04.2022 15:04:39</t>
  </si>
  <si>
    <t>24.04.2022 15:04:41</t>
  </si>
  <si>
    <t>24.04.2022 15:04:42</t>
  </si>
  <si>
    <t>24.04.2022 15:04:44</t>
  </si>
  <si>
    <t>24.04.2022 15:04:45</t>
  </si>
  <si>
    <t>24.04.2022 15:04:47</t>
  </si>
  <si>
    <t>24.04.2022 15:04:59</t>
  </si>
  <si>
    <t>24.04.2022 15:05:00</t>
  </si>
  <si>
    <t>24.04.2022 15:05:02</t>
  </si>
  <si>
    <t>24.04.2022 15:05:03</t>
  </si>
  <si>
    <t>24.04.2022 15:05:05</t>
  </si>
  <si>
    <t>24.04.2022 15:05:09</t>
  </si>
  <si>
    <t>24.04.2022 15:05:11</t>
  </si>
  <si>
    <t>24.04.2022 15:05:12</t>
  </si>
  <si>
    <t>24.04.2022 15:05:14</t>
  </si>
  <si>
    <t>24.04.2022 15:05:15</t>
  </si>
  <si>
    <t>24.04.2022 15:05:18</t>
  </si>
  <si>
    <t>24.04.2022 15:06:03</t>
  </si>
  <si>
    <t>24.04.2022 15:06:04</t>
  </si>
  <si>
    <t>24.04.2022 15:06:07</t>
  </si>
  <si>
    <t>24.04.2022 15:06:09</t>
  </si>
  <si>
    <t>24.04.2022 15:06:28</t>
  </si>
  <si>
    <t>24.04.2022 15:06:30</t>
  </si>
  <si>
    <t>24.04.2022 15:06:31</t>
  </si>
  <si>
    <t>24.04.2022 15:06:33</t>
  </si>
  <si>
    <t>24.04.2022 15:06:34</t>
  </si>
  <si>
    <t>24.04.2022 15:06:36</t>
  </si>
  <si>
    <t>24.04.2022 15:06:48</t>
  </si>
  <si>
    <t>24.04.2022 15:06:49</t>
  </si>
  <si>
    <t>24.04.2022 15:06:51</t>
  </si>
  <si>
    <t>24.04.2022 15:06:52</t>
  </si>
  <si>
    <t>24.04.2022 15:06:54</t>
  </si>
  <si>
    <t>24.04.2022 15:06:57</t>
  </si>
  <si>
    <t>24.04.2022 15:08:09</t>
  </si>
  <si>
    <t>24.04.2022 15:08:10</t>
  </si>
  <si>
    <t>24.04.2022 15:08:12</t>
  </si>
  <si>
    <t>24.04.2022 15:08:13</t>
  </si>
  <si>
    <t>24.04.2022 15:08:15</t>
  </si>
  <si>
    <t>24.04.2022 15:08:16</t>
  </si>
  <si>
    <t>24.04.2022 15:08:18</t>
  </si>
  <si>
    <t>24.04.2022 15:08:55</t>
  </si>
  <si>
    <t>24.04.2022 15:08:57</t>
  </si>
  <si>
    <t>24.04.2022 15:09:52</t>
  </si>
  <si>
    <t>24.04.2022 15:09:54</t>
  </si>
  <si>
    <t>24.04.2022 15:09:55</t>
  </si>
  <si>
    <t>24.04.2022 15:09:57</t>
  </si>
  <si>
    <t>24.04.2022 15:09:58</t>
  </si>
  <si>
    <t>24.04.2022 15:10:39</t>
  </si>
  <si>
    <t>24.04.2022 15:10:40</t>
  </si>
  <si>
    <t>24.04.2022 15:10:42</t>
  </si>
  <si>
    <t>24.04.2022 15:10:43</t>
  </si>
  <si>
    <t>24.04.2022 15:10:45</t>
  </si>
  <si>
    <t>24.04.2022 15:10:46</t>
  </si>
  <si>
    <t>24.04.2022 15:11:21</t>
  </si>
  <si>
    <t>24.04.2022 15:11:22</t>
  </si>
  <si>
    <t>24.04.2022 15:11:24</t>
  </si>
  <si>
    <t>24.04.2022 15:11:25</t>
  </si>
  <si>
    <t>24.04.2022 15:11:27</t>
  </si>
  <si>
    <t>24.04.2022 15:11:28</t>
  </si>
  <si>
    <t>24.04.2022 15:11:30</t>
  </si>
  <si>
    <t>24.04.2022 15:11:31</t>
  </si>
  <si>
    <t>24.04.2022 15:12:39</t>
  </si>
  <si>
    <t>24.04.2022 15:13:15</t>
  </si>
  <si>
    <t>24.04.2022 15:13:16</t>
  </si>
  <si>
    <t>24.04.2022 15:13:18</t>
  </si>
  <si>
    <t>24.04.2022 15:13:19</t>
  </si>
  <si>
    <t>24.04.2022 15:13:21</t>
  </si>
  <si>
    <t>24.04.2022 15:13:22</t>
  </si>
  <si>
    <t>24.04.2022 15:13:24</t>
  </si>
  <si>
    <t>24.04.2022 15:14:27</t>
  </si>
  <si>
    <t>24.04.2022 15:14:30</t>
  </si>
  <si>
    <t>24.04.2022 15:14:31</t>
  </si>
  <si>
    <t>24.04.2022 15:14:33</t>
  </si>
  <si>
    <t>24.04.2022 15:14:34</t>
  </si>
  <si>
    <t>24.04.2022 15:14:36</t>
  </si>
  <si>
    <t>24.04.2022 15:14:37</t>
  </si>
  <si>
    <t>24.04.2022 15:14:39</t>
  </si>
  <si>
    <t>24.04.2022 15:14:40</t>
  </si>
  <si>
    <t>24.04.2022 15:14:42</t>
  </si>
  <si>
    <t>24.04.2022 15:14:43</t>
  </si>
  <si>
    <t>24.04.2022 15:15:48</t>
  </si>
  <si>
    <t>24.04.2022 15:15:49</t>
  </si>
  <si>
    <t>24.04.2022 15:15:51</t>
  </si>
  <si>
    <t>24.04.2022 15:15:52</t>
  </si>
  <si>
    <t>24.04.2022 15:15:54</t>
  </si>
  <si>
    <t>24.04.2022 15:17:28</t>
  </si>
  <si>
    <t>24.04.2022 15:17:30</t>
  </si>
  <si>
    <t>24.04.2022 15:17:31</t>
  </si>
  <si>
    <t>24.04.2022 15:17:33</t>
  </si>
  <si>
    <t>24.04.2022 15:17:34</t>
  </si>
  <si>
    <t>24.04.2022 15:17:45</t>
  </si>
  <si>
    <t>24.04.2022 15:17:48</t>
  </si>
  <si>
    <t>24.04.2022 15:17:49</t>
  </si>
  <si>
    <t>24.04.2022 15:17:51</t>
  </si>
  <si>
    <t>24.04.2022 15:17:52</t>
  </si>
  <si>
    <t>24.04.2022 15:17:54</t>
  </si>
  <si>
    <t>24.04.2022 15:19:48</t>
  </si>
  <si>
    <t>24.04.2022 15:19:49</t>
  </si>
  <si>
    <t>24.04.2022 15:19:51</t>
  </si>
  <si>
    <t>24.04.2022 15:19:52</t>
  </si>
  <si>
    <t>24.04.2022 15:19:54</t>
  </si>
  <si>
    <t>24.04.2022 15:19:55</t>
  </si>
  <si>
    <t>24.04.2022 15:21:33</t>
  </si>
  <si>
    <t>24.04.2022 15:21:34</t>
  </si>
  <si>
    <t>24.04.2022 15:21:36</t>
  </si>
  <si>
    <t>24.04.2022 15:21:37</t>
  </si>
  <si>
    <t>24.04.2022 15:21:39</t>
  </si>
  <si>
    <t>24.04.2022 15:21:40</t>
  </si>
  <si>
    <t>24.04.2022 15:21:42</t>
  </si>
  <si>
    <t>24.04.2022 15:21:43</t>
  </si>
  <si>
    <t>24.04.2022 15:21:45</t>
  </si>
  <si>
    <t>24.04.2022 15:21:46</t>
  </si>
  <si>
    <t>24.04.2022 15:21:48</t>
  </si>
  <si>
    <t>24.04.2022 15:21:49</t>
  </si>
  <si>
    <t>24.04.2022 15:21:51</t>
  </si>
  <si>
    <t>24.04.2022 15:21:52</t>
  </si>
  <si>
    <t>24.04.2022 15:21:54</t>
  </si>
  <si>
    <t>24.04.2022 15:21:55</t>
  </si>
  <si>
    <t>24.04.2022 15:22:25</t>
  </si>
  <si>
    <t>24.04.2022 15:22:27</t>
  </si>
  <si>
    <t>24.04.2022 15:22:28</t>
  </si>
  <si>
    <t>24.04.2022 15:22:30</t>
  </si>
  <si>
    <t>24.04.2022 15:22:31</t>
  </si>
  <si>
    <t>24.04.2022 15:22:33</t>
  </si>
  <si>
    <t>24.04.2022 15:23:24</t>
  </si>
  <si>
    <t>24.04.2022 15:23:25</t>
  </si>
  <si>
    <t>24.04.2022 15:23:27</t>
  </si>
  <si>
    <t>24.04.2022 15:23:28</t>
  </si>
  <si>
    <t>24.04.2022 15:23:30</t>
  </si>
  <si>
    <t>24.04.2022 15:23:33</t>
  </si>
  <si>
    <t>24.04.2022 15:23:36</t>
  </si>
  <si>
    <t>24.04.2022 15:24:01</t>
  </si>
  <si>
    <t>24.04.2022 15:24:03</t>
  </si>
  <si>
    <t>24.04.2022 15:24:04</t>
  </si>
  <si>
    <t>24.04.2022 15:24:06</t>
  </si>
  <si>
    <t>24.04.2022 15:24:07</t>
  </si>
  <si>
    <t>24.04.2022 15:24:09</t>
  </si>
  <si>
    <t>24.04.2022 15:25:00</t>
  </si>
  <si>
    <t>24.04.2022 15:25:01</t>
  </si>
  <si>
    <t>24.04.2022 15:25:03</t>
  </si>
  <si>
    <t>24.04.2022 15:25:04</t>
  </si>
  <si>
    <t>24.04.2022 15:25:06</t>
  </si>
  <si>
    <t>24.04.2022 15:25:13</t>
  </si>
  <si>
    <t>24.04.2022 15:25:15</t>
  </si>
  <si>
    <t>24.04.2022 15:25:16</t>
  </si>
  <si>
    <t>24.04.2022 15:25:18</t>
  </si>
  <si>
    <t>24.04.2022 15:25:19</t>
  </si>
  <si>
    <t>24.04.2022 15:25:22</t>
  </si>
  <si>
    <t>24.04.2022 15:25:37</t>
  </si>
  <si>
    <t>24.04.2022 15:25:39</t>
  </si>
  <si>
    <t>24.04.2022 15:25:40</t>
  </si>
  <si>
    <t>24.04.2022 15:25:42</t>
  </si>
  <si>
    <t>24.04.2022 15:26:06</t>
  </si>
  <si>
    <t>24.04.2022 15:26:09</t>
  </si>
  <si>
    <t>24.04.2022 15:26:10</t>
  </si>
  <si>
    <t>24.04.2022 15:26:12</t>
  </si>
  <si>
    <t>24.04.2022 15:26:13</t>
  </si>
  <si>
    <t>24.04.2022 15:26:15</t>
  </si>
  <si>
    <t>24.04.2022 15:26:18</t>
  </si>
  <si>
    <t>24.04.2022 15:26:19</t>
  </si>
  <si>
    <t>24.04.2022 15:26:21</t>
  </si>
  <si>
    <t>24.04.2022 15:26:22</t>
  </si>
  <si>
    <t>24.04.2022 15:26:24</t>
  </si>
  <si>
    <t>24.04.2022 15:26:25</t>
  </si>
  <si>
    <t>24.04.2022 15:26:55</t>
  </si>
  <si>
    <t>24.04.2022 15:26:57</t>
  </si>
  <si>
    <t>24.04.2022 15:26:58</t>
  </si>
  <si>
    <t>24.04.2022 15:27:00</t>
  </si>
  <si>
    <t>24.04.2022 15:27:01</t>
  </si>
  <si>
    <t>24.04.2022 15:27:03</t>
  </si>
  <si>
    <t>24.04.2022 15:27:06</t>
  </si>
  <si>
    <t>24.04.2022 15:27:52</t>
  </si>
  <si>
    <t>24.04.2022 15:27:54</t>
  </si>
  <si>
    <t>24.04.2022 15:27:55</t>
  </si>
  <si>
    <t>24.04.2022 15:27:57</t>
  </si>
  <si>
    <t>24.04.2022 15:27:58</t>
  </si>
  <si>
    <t>24.04.2022 15:31:21</t>
  </si>
  <si>
    <t>24.04.2022 15:31:22</t>
  </si>
  <si>
    <t>24.04.2022 15:31:24</t>
  </si>
  <si>
    <t>24.04.2022 15:31:25</t>
  </si>
  <si>
    <t>24.04.2022 15:31:49</t>
  </si>
  <si>
    <t>24.04.2022 15:31:51</t>
  </si>
  <si>
    <t>24.04.2022 15:31:52</t>
  </si>
  <si>
    <t>24.04.2022 15:31:54</t>
  </si>
  <si>
    <t>24.04.2022 15:31:55</t>
  </si>
  <si>
    <t>24.04.2022 15:31:57</t>
  </si>
  <si>
    <t>24.04.2022 15:32:00</t>
  </si>
  <si>
    <t>24.04.2022 15:34:37</t>
  </si>
  <si>
    <t>24.04.2022 15:34:39</t>
  </si>
  <si>
    <t>24.04.2022 15:34:40</t>
  </si>
  <si>
    <t>24.04.2022 15:34:42</t>
  </si>
  <si>
    <t>24.04.2022 15:34:43</t>
  </si>
  <si>
    <t>24.04.2022 15:34:45</t>
  </si>
  <si>
    <t>24.04.2022 15:34:46</t>
  </si>
  <si>
    <t>24.04.2022 15:35:18</t>
  </si>
  <si>
    <t>24.04.2022 15:35:19</t>
  </si>
  <si>
    <t>24.04.2022 15:35:21</t>
  </si>
  <si>
    <t>24.04.2022 15:35:22</t>
  </si>
  <si>
    <t>24.04.2022 15:35:24</t>
  </si>
  <si>
    <t>24.04.2022 15:35:25</t>
  </si>
  <si>
    <t>24.04.2022 15:35:36</t>
  </si>
  <si>
    <t>24.04.2022 15:35:37</t>
  </si>
  <si>
    <t>24.04.2022 15:35:39</t>
  </si>
  <si>
    <t>24.04.2022 15:35:40</t>
  </si>
  <si>
    <t>24.04.2022 15:35:42</t>
  </si>
  <si>
    <t>24.04.2022 15:36:48</t>
  </si>
  <si>
    <t>24.04.2022 15:36:51</t>
  </si>
  <si>
    <t>24.04.2022 15:36:52</t>
  </si>
  <si>
    <t>24.04.2022 15:36:54</t>
  </si>
  <si>
    <t>24.04.2022 15:36:55</t>
  </si>
  <si>
    <t>24.04.2022 15:36:57</t>
  </si>
  <si>
    <t>24.04.2022 15:36:58</t>
  </si>
  <si>
    <t>24.04.2022 15:37:00</t>
  </si>
  <si>
    <t>24.04.2022 15:37:01</t>
  </si>
  <si>
    <t>24.04.2022 15:37:03</t>
  </si>
  <si>
    <t>24.04.2022 15:37:09</t>
  </si>
  <si>
    <t>24.04.2022 15:37:10</t>
  </si>
  <si>
    <t>24.04.2022 15:37:12</t>
  </si>
  <si>
    <t>24.04.2022 15:37:13</t>
  </si>
  <si>
    <t>24.04.2022 15:37:15</t>
  </si>
  <si>
    <t>24.04.2022 15:37:21</t>
  </si>
  <si>
    <t>24.04.2022 15:37:24</t>
  </si>
  <si>
    <t>24.04.2022 15:37:25</t>
  </si>
  <si>
    <t>24.04.2022 15:37:27</t>
  </si>
  <si>
    <t>24.04.2022 15:37:28</t>
  </si>
  <si>
    <t>24.04.2022 15:37:30</t>
  </si>
  <si>
    <t>24.04.2022 15:37:31</t>
  </si>
  <si>
    <t>24.04.2022 15:37:33</t>
  </si>
  <si>
    <t>24.04.2022 15:38:03</t>
  </si>
  <si>
    <t>24.04.2022 15:38:04</t>
  </si>
  <si>
    <t>24.04.2022 15:38:06</t>
  </si>
  <si>
    <t>24.04.2022 15:38:07</t>
  </si>
  <si>
    <t>24.04.2022 15:38:09</t>
  </si>
  <si>
    <t>24.04.2022 15:38:10</t>
  </si>
  <si>
    <t>24.04.2022 15:38:51</t>
  </si>
  <si>
    <t>24.04.2022 15:38:52</t>
  </si>
  <si>
    <t>24.04.2022 15:38:54</t>
  </si>
  <si>
    <t>24.04.2022 15:38:55</t>
  </si>
  <si>
    <t>24.04.2022 15:38:57</t>
  </si>
  <si>
    <t>24.04.2022 15:41:00</t>
  </si>
  <si>
    <t>24.04.2022 15:41:01</t>
  </si>
  <si>
    <t>24.04.2022 15:41:03</t>
  </si>
  <si>
    <t>24.04.2022 15:41:04</t>
  </si>
  <si>
    <t>24.04.2022 15:41:06</t>
  </si>
  <si>
    <t>24.04.2022 15:41:07</t>
  </si>
  <si>
    <t>24.04.2022 15:41:09</t>
  </si>
  <si>
    <t>24.04.2022 15:41:10</t>
  </si>
  <si>
    <t>24.04.2022 15:41:12</t>
  </si>
  <si>
    <t>24.04.2022 15:41:13</t>
  </si>
  <si>
    <t>24.04.2022 15:41:39</t>
  </si>
  <si>
    <t>24.04.2022 15:41:40</t>
  </si>
  <si>
    <t>24.04.2022 15:41:42</t>
  </si>
  <si>
    <t>24.04.2022 15:41:43</t>
  </si>
  <si>
    <t>24.04.2022 15:41:45</t>
  </si>
  <si>
    <t>24.04.2022 15:41:46</t>
  </si>
  <si>
    <t>24.04.2022 15:41:48</t>
  </si>
  <si>
    <t>24.04.2022 15:42:04</t>
  </si>
  <si>
    <t>24.04.2022 15:42:06</t>
  </si>
  <si>
    <t>24.04.2022 15:42:07</t>
  </si>
  <si>
    <t>24.04.2022 15:42:09</t>
  </si>
  <si>
    <t>24.04.2022 15:42:10</t>
  </si>
  <si>
    <t>24.04.2022 15:42:12</t>
  </si>
  <si>
    <t>24.04.2022 15:42:46</t>
  </si>
  <si>
    <t>24.04.2022 15:42:48</t>
  </si>
  <si>
    <t>24.04.2022 15:42:49</t>
  </si>
  <si>
    <t>24.04.2022 15:42:51</t>
  </si>
  <si>
    <t>24.04.2022 15:45:54</t>
  </si>
  <si>
    <t>24.04.2022 15:45:57</t>
  </si>
  <si>
    <t>24.04.2022 15:45:58</t>
  </si>
  <si>
    <t>24.04.2022 15:46:00</t>
  </si>
  <si>
    <t>24.04.2022 15:46:01</t>
  </si>
  <si>
    <t>24.04.2022 15:46:03</t>
  </si>
  <si>
    <t>24.04.2022 15:46:04</t>
  </si>
  <si>
    <t>24.04.2022 15:49:15</t>
  </si>
  <si>
    <t>24.04.2022 15:49:16</t>
  </si>
  <si>
    <t>24.04.2022 15:49:18</t>
  </si>
  <si>
    <t>24.04.2022 15:49:19</t>
  </si>
  <si>
    <t>24.04.2022 15:49:21</t>
  </si>
  <si>
    <t>24.04.2022 15:49:22</t>
  </si>
  <si>
    <t>24.04.2022 15:49:34</t>
  </si>
  <si>
    <t>24.04.2022 15:49:36</t>
  </si>
  <si>
    <t>24.04.2022 15:49:37</t>
  </si>
  <si>
    <t>24.04.2022 15:49:39</t>
  </si>
  <si>
    <t>24.04.2022 15:49:40</t>
  </si>
  <si>
    <t>24.04.2022 15:49:46</t>
  </si>
  <si>
    <t>24.04.2022 15:49:48</t>
  </si>
  <si>
    <t>24.04.2022 15:49:49</t>
  </si>
  <si>
    <t>24.04.2022 15:49:51</t>
  </si>
  <si>
    <t>24.04.2022 15:49:54</t>
  </si>
  <si>
    <t>24.04.2022 15:49:59</t>
  </si>
  <si>
    <t>24.04.2022 15:50:01</t>
  </si>
  <si>
    <t>24.04.2022 15:50:02</t>
  </si>
  <si>
    <t>24.04.2022 15:50:04</t>
  </si>
  <si>
    <t>24.04.2022 15:50:05</t>
  </si>
  <si>
    <t>24.04.2022 15:50:07</t>
  </si>
  <si>
    <t>24.04.2022 15:50:46</t>
  </si>
  <si>
    <t>24.04.2022 15:50:47</t>
  </si>
  <si>
    <t>24.04.2022 15:50:50</t>
  </si>
  <si>
    <t>24.04.2022 15:53:49</t>
  </si>
  <si>
    <t>24.04.2022 15:53:50</t>
  </si>
  <si>
    <t>24.04.2022 15:53:52</t>
  </si>
  <si>
    <t>24.04.2022 15:53:55</t>
  </si>
  <si>
    <t>24.04.2022 15:54:19</t>
  </si>
  <si>
    <t>24.04.2022 15:54:20</t>
  </si>
  <si>
    <t>24.04.2022 15:54:22</t>
  </si>
  <si>
    <t>24.04.2022 15:54:23</t>
  </si>
  <si>
    <t>24.04.2022 15:54:25</t>
  </si>
  <si>
    <t>24.04.2022 15:54:26</t>
  </si>
  <si>
    <t>24.04.2022 15:55:40</t>
  </si>
  <si>
    <t>24.04.2022 15:55:41</t>
  </si>
  <si>
    <t>24.04.2022 15:55:43</t>
  </si>
  <si>
    <t>24.04.2022 15:55:44</t>
  </si>
  <si>
    <t>24.04.2022 15:55:46</t>
  </si>
  <si>
    <t>24.04.2022 15:55:50</t>
  </si>
  <si>
    <t>24.04.2022 15:55:52</t>
  </si>
  <si>
    <t>24.04.2022 15:55:53</t>
  </si>
  <si>
    <t>24.04.2022 15:55:55</t>
  </si>
  <si>
    <t>24.04.2022 15:55:56</t>
  </si>
  <si>
    <t>24.04.2022 15:55:58</t>
  </si>
  <si>
    <t>24.04.2022 15:55:59</t>
  </si>
  <si>
    <t>24.04.2022 15:56:01</t>
  </si>
  <si>
    <t>24.04.2022 15:56:04</t>
  </si>
  <si>
    <t>24.04.2022 15:56:05</t>
  </si>
  <si>
    <t>24.04.2022 15:56:07</t>
  </si>
  <si>
    <t>24.04.2022 15:56:10</t>
  </si>
  <si>
    <t>24.04.2022 15:56:11</t>
  </si>
  <si>
    <t>24.04.2022 15:56:13</t>
  </si>
  <si>
    <t>24.04.2022 15:56:14</t>
  </si>
  <si>
    <t>24.04.2022 15:56:16</t>
  </si>
  <si>
    <t>24.04.2022 15:56:17</t>
  </si>
  <si>
    <t>24.04.2022 15:56:20</t>
  </si>
  <si>
    <t>24.04.2022 15:56:26</t>
  </si>
  <si>
    <t>24.04.2022 15:56:28</t>
  </si>
  <si>
    <t>24.04.2022 15:56:31</t>
  </si>
  <si>
    <t>24.04.2022 15:56:32</t>
  </si>
  <si>
    <t>24.04.2022 15:57:02</t>
  </si>
  <si>
    <t>24.04.2022 15:57:04</t>
  </si>
  <si>
    <t>24.04.2022 15:57:05</t>
  </si>
  <si>
    <t>24.04.2022 15:57:08</t>
  </si>
  <si>
    <t>24.04.2022 15:57:10</t>
  </si>
  <si>
    <t>24.04.2022 15:57:11</t>
  </si>
  <si>
    <t>24.04.2022 15:59:38</t>
  </si>
  <si>
    <t>24.04.2022 15:59:40</t>
  </si>
  <si>
    <t>24.04.2022 15:59:41</t>
  </si>
  <si>
    <t>24.04.2022 15:59:43</t>
  </si>
  <si>
    <t>24.04.2022 15:59:44</t>
  </si>
  <si>
    <t>24.04.2022 16:01:23</t>
  </si>
  <si>
    <t>24.04.2022 16:01:25</t>
  </si>
  <si>
    <t>24.04.2022 16:01:26</t>
  </si>
  <si>
    <t>24.04.2022 16:01:28</t>
  </si>
  <si>
    <t>24.04.2022 16:01:29</t>
  </si>
  <si>
    <t>24.04.2022 16:01:31</t>
  </si>
  <si>
    <t>24.04.2022 16:02:40</t>
  </si>
  <si>
    <t>24.04.2022 16:02:41</t>
  </si>
  <si>
    <t>24.04.2022 16:02:43</t>
  </si>
  <si>
    <t>24.04.2022 16:02:44</t>
  </si>
  <si>
    <t>24.04.2022 16:02:46</t>
  </si>
  <si>
    <t>24.04.2022 16:02:47</t>
  </si>
  <si>
    <t>24.04.2022 16:02:49</t>
  </si>
  <si>
    <t>24.04.2022 16:04:16</t>
  </si>
  <si>
    <t>24.04.2022 16:04:17</t>
  </si>
  <si>
    <t>24.04.2022 16:04:19</t>
  </si>
  <si>
    <t>24.04.2022 16:04:20</t>
  </si>
  <si>
    <t>24.04.2022 16:04:22</t>
  </si>
  <si>
    <t>24.04.2022 16:04:23</t>
  </si>
  <si>
    <t>24.04.2022 16:04:31</t>
  </si>
  <si>
    <t>24.04.2022 16:04:34</t>
  </si>
  <si>
    <t>24.04.2022 16:04:35</t>
  </si>
  <si>
    <t>24.04.2022 16:04:37</t>
  </si>
  <si>
    <t>24.04.2022 16:04:38</t>
  </si>
  <si>
    <t>24.04.2022 16:04:40</t>
  </si>
  <si>
    <t>24.04.2022 16:04:43</t>
  </si>
  <si>
    <t>24.04.2022 16:04:44</t>
  </si>
  <si>
    <t>24.04.2022 16:05:37</t>
  </si>
  <si>
    <t>24.04.2022 16:05:40</t>
  </si>
  <si>
    <t>24.04.2022 16:05:41</t>
  </si>
  <si>
    <t>24.04.2022 16:05:43</t>
  </si>
  <si>
    <t>24.04.2022 16:05:44</t>
  </si>
  <si>
    <t>24.04.2022 16:05:46</t>
  </si>
  <si>
    <t>24.04.2022 16:05:47</t>
  </si>
  <si>
    <t>24.04.2022 16:05:50</t>
  </si>
  <si>
    <t>24.04.2022 16:05:52</t>
  </si>
  <si>
    <t>24.04.2022 16:06:05</t>
  </si>
  <si>
    <t>24.04.2022 16:06:07</t>
  </si>
  <si>
    <t>24.04.2022 16:06:08</t>
  </si>
  <si>
    <t>24.04.2022 16:06:10</t>
  </si>
  <si>
    <t>24.04.2022 16:06:11</t>
  </si>
  <si>
    <t>24.04.2022 16:06:13</t>
  </si>
  <si>
    <t>24.04.2022 16:06:14</t>
  </si>
  <si>
    <t>24.04.2022 16:06:16</t>
  </si>
  <si>
    <t>24.04.2022 16:08:46</t>
  </si>
  <si>
    <t>24.04.2022 16:08:50</t>
  </si>
  <si>
    <t>24.04.2022 16:08:52</t>
  </si>
  <si>
    <t>24.04.2022 16:08:53</t>
  </si>
  <si>
    <t>24.04.2022 16:08:55</t>
  </si>
  <si>
    <t>24.04.2022 16:08:56</t>
  </si>
  <si>
    <t>24.04.2022 16:08:58</t>
  </si>
  <si>
    <t>24.04.2022 16:08:59</t>
  </si>
  <si>
    <t>24.04.2022 16:09:01</t>
  </si>
  <si>
    <t>24.04.2022 16:09:58</t>
  </si>
  <si>
    <t>24.04.2022 16:09:59</t>
  </si>
  <si>
    <t>24.04.2022 16:10:01</t>
  </si>
  <si>
    <t>24.04.2022 16:10:02</t>
  </si>
  <si>
    <t>24.04.2022 16:10:04</t>
  </si>
  <si>
    <t>24.04.2022 16:10:05</t>
  </si>
  <si>
    <t>24.04.2022 16:11:08</t>
  </si>
  <si>
    <t>24.04.2022 16:11:10</t>
  </si>
  <si>
    <t>24.04.2022 16:11:11</t>
  </si>
  <si>
    <t>24.04.2022 16:11:13</t>
  </si>
  <si>
    <t>24.04.2022 16:11:14</t>
  </si>
  <si>
    <t>24.04.2022 16:11:16</t>
  </si>
  <si>
    <t>24.04.2022 16:11:17</t>
  </si>
  <si>
    <t>24.04.2022 16:11:19</t>
  </si>
  <si>
    <t>24.04.2022 16:11:22</t>
  </si>
  <si>
    <t>24.04.2022 16:11:31</t>
  </si>
  <si>
    <t>24.04.2022 16:11:32</t>
  </si>
  <si>
    <t>24.04.2022 16:11:34</t>
  </si>
  <si>
    <t>24.04.2022 16:11:35</t>
  </si>
  <si>
    <t>24.04.2022 16:11:37</t>
  </si>
  <si>
    <t>24.04.2022 16:11:40</t>
  </si>
  <si>
    <t>24.04.2022 16:12:08</t>
  </si>
  <si>
    <t>24.04.2022 16:12:10</t>
  </si>
  <si>
    <t>24.04.2022 16:12:11</t>
  </si>
  <si>
    <t>24.04.2022 16:12:13</t>
  </si>
  <si>
    <t>24.04.2022 16:12:14</t>
  </si>
  <si>
    <t>24.04.2022 16:12:16</t>
  </si>
  <si>
    <t>24.04.2022 16:12:17</t>
  </si>
  <si>
    <t>24.04.2022 16:12:39</t>
  </si>
  <si>
    <t>24.04.2022 16:12:41</t>
  </si>
  <si>
    <t>24.04.2022 16:12:42</t>
  </si>
  <si>
    <t>24.04.2022 16:12:44</t>
  </si>
  <si>
    <t>24.04.2022 16:12:45</t>
  </si>
  <si>
    <t>24.04.2022 16:12:48</t>
  </si>
  <si>
    <t>24.04.2022 16:12:50</t>
  </si>
  <si>
    <t>24.04.2022 16:12:51</t>
  </si>
  <si>
    <t>24.04.2022 16:13:39</t>
  </si>
  <si>
    <t>24.04.2022 16:13:41</t>
  </si>
  <si>
    <t>24.04.2022 16:13:42</t>
  </si>
  <si>
    <t>24.04.2022 16:13:44</t>
  </si>
  <si>
    <t>24.04.2022 16:13:45</t>
  </si>
  <si>
    <t>24.04.2022 16:13:47</t>
  </si>
  <si>
    <t>24.04.2022 16:13:48</t>
  </si>
  <si>
    <t>24.04.2022 16:13:51</t>
  </si>
  <si>
    <t>24.04.2022 16:14:08</t>
  </si>
  <si>
    <t>24.04.2022 16:14:09</t>
  </si>
  <si>
    <t>24.04.2022 16:14:11</t>
  </si>
  <si>
    <t>24.04.2022 16:14:12</t>
  </si>
  <si>
    <t>24.04.2022 16:14:14</t>
  </si>
  <si>
    <t>24.04.2022 16:14:15</t>
  </si>
  <si>
    <t>24.04.2022 16:14:29</t>
  </si>
  <si>
    <t>24.04.2022 16:14:30</t>
  </si>
  <si>
    <t>24.04.2022 16:14:32</t>
  </si>
  <si>
    <t>24.04.2022 16:14:33</t>
  </si>
  <si>
    <t>24.04.2022 16:14:35</t>
  </si>
  <si>
    <t>24.04.2022 16:14:36</t>
  </si>
  <si>
    <t>24.04.2022 16:14:39</t>
  </si>
  <si>
    <t>24.04.2022 16:14:53</t>
  </si>
  <si>
    <t>24.04.2022 16:14:54</t>
  </si>
  <si>
    <t>24.04.2022 16:14:56</t>
  </si>
  <si>
    <t>24.04.2022 16:14:57</t>
  </si>
  <si>
    <t>24.04.2022 16:14:59</t>
  </si>
  <si>
    <t>24.04.2022 16:15:02</t>
  </si>
  <si>
    <t>24.04.2022 16:15:12</t>
  </si>
  <si>
    <t>24.04.2022 16:15:14</t>
  </si>
  <si>
    <t>24.04.2022 16:15:15</t>
  </si>
  <si>
    <t>24.04.2022 16:15:17</t>
  </si>
  <si>
    <t>24.04.2022 16:15:20</t>
  </si>
  <si>
    <t>24.04.2022 16:16:33</t>
  </si>
  <si>
    <t>24.04.2022 16:16:35</t>
  </si>
  <si>
    <t>24.04.2022 16:16:36</t>
  </si>
  <si>
    <t>24.04.2022 16:16:38</t>
  </si>
  <si>
    <t>24.04.2022 16:16:39</t>
  </si>
  <si>
    <t>24.04.2022 16:16:41</t>
  </si>
  <si>
    <t>24.04.2022 16:17:33</t>
  </si>
  <si>
    <t>24.04.2022 16:17:35</t>
  </si>
  <si>
    <t>24.04.2022 16:17:36</t>
  </si>
  <si>
    <t>24.04.2022 16:17:38</t>
  </si>
  <si>
    <t>24.04.2022 16:17:39</t>
  </si>
  <si>
    <t>24.04.2022 16:17:41</t>
  </si>
  <si>
    <t>24.04.2022 16:17:42</t>
  </si>
  <si>
    <t>24.04.2022 16:17:44</t>
  </si>
  <si>
    <t>24.04.2022 16:17:45</t>
  </si>
  <si>
    <t>24.04.2022 16:17:47</t>
  </si>
  <si>
    <t>24.04.2022 16:17:48</t>
  </si>
  <si>
    <t>24.04.2022 16:17:50</t>
  </si>
  <si>
    <t>24.04.2022 16:19:15</t>
  </si>
  <si>
    <t>24.04.2022 16:19:17</t>
  </si>
  <si>
    <t>24.04.2022 16:19:18</t>
  </si>
  <si>
    <t>24.04.2022 16:19:20</t>
  </si>
  <si>
    <t>24.04.2022 16:19:21</t>
  </si>
  <si>
    <t>24.04.2022 16:19:23</t>
  </si>
  <si>
    <t>24.04.2022 16:19:24</t>
  </si>
  <si>
    <t>24.04.2022 16:20:02</t>
  </si>
  <si>
    <t>24.04.2022 16:20:03</t>
  </si>
  <si>
    <t>24.04.2022 16:20:05</t>
  </si>
  <si>
    <t>24.04.2022 16:20:06</t>
  </si>
  <si>
    <t>24.04.2022 16:24:02</t>
  </si>
  <si>
    <t>24.04.2022 16:24:03</t>
  </si>
  <si>
    <t>24.04.2022 16:24:05</t>
  </si>
  <si>
    <t>24.04.2022 16:24:06</t>
  </si>
  <si>
    <t>24.04.2022 16:24:08</t>
  </si>
  <si>
    <t>24.04.2022 16:24:12</t>
  </si>
  <si>
    <t>24.04.2022 16:24:15</t>
  </si>
  <si>
    <t>24.04.2022 16:25:18</t>
  </si>
  <si>
    <t>24.04.2022 16:25:20</t>
  </si>
  <si>
    <t>24.04.2022 16:25:21</t>
  </si>
  <si>
    <t>24.04.2022 16:25:23</t>
  </si>
  <si>
    <t>24.04.2022 16:25:24</t>
  </si>
  <si>
    <t>24.04.2022 16:26:50</t>
  </si>
  <si>
    <t>24.04.2022 16:26:51</t>
  </si>
  <si>
    <t>24.04.2022 16:26:53</t>
  </si>
  <si>
    <t>24.04.2022 16:26:54</t>
  </si>
  <si>
    <t>24.04.2022 16:26:56</t>
  </si>
  <si>
    <t>24.04.2022 16:26:57</t>
  </si>
  <si>
    <t>24.04.2022 16:27:33</t>
  </si>
  <si>
    <t>24.04.2022 16:27:34</t>
  </si>
  <si>
    <t>24.04.2022 16:27:36</t>
  </si>
  <si>
    <t>24.04.2022 16:27:37</t>
  </si>
  <si>
    <t>24.04.2022 16:27:39</t>
  </si>
  <si>
    <t>24.04.2022 16:27:40</t>
  </si>
  <si>
    <t>24.04.2022 16:28:40</t>
  </si>
  <si>
    <t>24.04.2022 16:28:42</t>
  </si>
  <si>
    <t>24.04.2022 16:28:43</t>
  </si>
  <si>
    <t>24.04.2022 16:28:45</t>
  </si>
  <si>
    <t>24.04.2022 16:28:46</t>
  </si>
  <si>
    <t>24.04.2022 16:28:48</t>
  </si>
  <si>
    <t>24.04.2022 16:29:15</t>
  </si>
  <si>
    <t>24.04.2022 16:29:16</t>
  </si>
  <si>
    <t>24.04.2022 16:29:18</t>
  </si>
  <si>
    <t>24.04.2022 16:29:19</t>
  </si>
  <si>
    <t>24.04.2022 16:29:21</t>
  </si>
  <si>
    <t>24.04.2022 16:29:22</t>
  </si>
  <si>
    <t>24.04.2022 16:29:24</t>
  </si>
  <si>
    <t>24.04.2022 16:29:52</t>
  </si>
  <si>
    <t>24.04.2022 16:29:54</t>
  </si>
  <si>
    <t>24.04.2022 16:29:55</t>
  </si>
  <si>
    <t>24.04.2022 16:29:57</t>
  </si>
  <si>
    <t>24.04.2022 16:29:58</t>
  </si>
  <si>
    <t>24.04.2022 16:30:00</t>
  </si>
  <si>
    <t>24.04.2022 16:30:21</t>
  </si>
  <si>
    <t>24.04.2022 16:30:22</t>
  </si>
  <si>
    <t>24.04.2022 16:30:24</t>
  </si>
  <si>
    <t>24.04.2022 16:30:25</t>
  </si>
  <si>
    <t>24.04.2022 16:30:30</t>
  </si>
  <si>
    <t>24.04.2022 16:30:31</t>
  </si>
  <si>
    <t>24.04.2022 16:30:33</t>
  </si>
  <si>
    <t>24.04.2022 16:30:34</t>
  </si>
  <si>
    <t>24.04.2022 16:30:36</t>
  </si>
  <si>
    <t>24.04.2022 16:30:39</t>
  </si>
  <si>
    <t>24.04.2022 16:30:40</t>
  </si>
  <si>
    <t>24.04.2022 16:30:42</t>
  </si>
  <si>
    <t>24.04.2022 16:30:43</t>
  </si>
  <si>
    <t>24.04.2022 16:30:45</t>
  </si>
  <si>
    <t>24.04.2022 16:30:46</t>
  </si>
  <si>
    <t>24.04.2022 16:31:36</t>
  </si>
  <si>
    <t>24.04.2022 16:31:37</t>
  </si>
  <si>
    <t>24.04.2022 16:31:39</t>
  </si>
  <si>
    <t>24.04.2022 16:31:40</t>
  </si>
  <si>
    <t>24.04.2022 16:31:46</t>
  </si>
  <si>
    <t>24.04.2022 16:31:48</t>
  </si>
  <si>
    <t>24.04.2022 16:31:49</t>
  </si>
  <si>
    <t>24.04.2022 16:31:51</t>
  </si>
  <si>
    <t>24.04.2022 16:31:52</t>
  </si>
  <si>
    <t>24.04.2022 16:31:54</t>
  </si>
  <si>
    <t>24.04.2022 16:34:12</t>
  </si>
  <si>
    <t>24.04.2022 16:34:13</t>
  </si>
  <si>
    <t>24.04.2022 16:34:15</t>
  </si>
  <si>
    <t>24.04.2022 16:34:18</t>
  </si>
  <si>
    <t>24.04.2022 16:34:33</t>
  </si>
  <si>
    <t>24.04.2022 16:34:34</t>
  </si>
  <si>
    <t>24.04.2022 16:34:36</t>
  </si>
  <si>
    <t>24.04.2022 16:34:37</t>
  </si>
  <si>
    <t>24.04.2022 16:34:39</t>
  </si>
  <si>
    <t>24.04.2022 16:34:42</t>
  </si>
  <si>
    <t>24.04.2022 16:37:01</t>
  </si>
  <si>
    <t>24.04.2022 16:37:03</t>
  </si>
  <si>
    <t>24.04.2022 16:37:04</t>
  </si>
  <si>
    <t>24.04.2022 16:37:06</t>
  </si>
  <si>
    <t>24.04.2022 16:37:07</t>
  </si>
  <si>
    <t>24.04.2022 16:37:13</t>
  </si>
  <si>
    <t>24.04.2022 16:37:15</t>
  </si>
  <si>
    <t>24.04.2022 16:38:24</t>
  </si>
  <si>
    <t>24.04.2022 16:38:25</t>
  </si>
  <si>
    <t>24.04.2022 16:38:27</t>
  </si>
  <si>
    <t>24.04.2022 16:38:28</t>
  </si>
  <si>
    <t>24.04.2022 16:39:52</t>
  </si>
  <si>
    <t>24.04.2022 16:39:55</t>
  </si>
  <si>
    <t>24.04.2022 16:39:57</t>
  </si>
  <si>
    <t>24.04.2022 16:39:58</t>
  </si>
  <si>
    <t>24.04.2022 16:40:00</t>
  </si>
  <si>
    <t>24.04.2022 16:40:01</t>
  </si>
  <si>
    <t>24.04.2022 16:40:04</t>
  </si>
  <si>
    <t>24.04.2022 16:40:07</t>
  </si>
  <si>
    <t>24.04.2022 16:40:10</t>
  </si>
  <si>
    <t>24.04.2022 16:42:19</t>
  </si>
  <si>
    <t>24.04.2022 16:42:21</t>
  </si>
  <si>
    <t>24.04.2022 16:42:22</t>
  </si>
  <si>
    <t>24.04.2022 16:42:24</t>
  </si>
  <si>
    <t>24.04.2022 16:42:33</t>
  </si>
  <si>
    <t>24.04.2022 16:42:38</t>
  </si>
  <si>
    <t>24.04.2022 16:43:13</t>
  </si>
  <si>
    <t>24.04.2022 16:43:15</t>
  </si>
  <si>
    <t>24.04.2022 16:43:16</t>
  </si>
  <si>
    <t>24.04.2022 16:43:18</t>
  </si>
  <si>
    <t>24.04.2022 16:43:21</t>
  </si>
  <si>
    <t>24.04.2022 16:45:06</t>
  </si>
  <si>
    <t>24.04.2022 16:45:07</t>
  </si>
  <si>
    <t>24.04.2022 16:45:09</t>
  </si>
  <si>
    <t>24.04.2022 16:45:10</t>
  </si>
  <si>
    <t>24.04.2022 16:45:12</t>
  </si>
  <si>
    <t>24.04.2022 16:45:13</t>
  </si>
  <si>
    <t>24.04.2022 16:45:15</t>
  </si>
  <si>
    <t>24.04.2022 16:45:16</t>
  </si>
  <si>
    <t>24.04.2022 16:45:52</t>
  </si>
  <si>
    <t>24.04.2022 16:45:54</t>
  </si>
  <si>
    <t>24.04.2022 16:45:55</t>
  </si>
  <si>
    <t>24.04.2022 16:45:57</t>
  </si>
  <si>
    <t>24.04.2022 16:45:58</t>
  </si>
  <si>
    <t>24.04.2022 16:46:00</t>
  </si>
  <si>
    <t>24.04.2022 16:46:39</t>
  </si>
  <si>
    <t>24.04.2022 16:46:40</t>
  </si>
  <si>
    <t>24.04.2022 16:46:42</t>
  </si>
  <si>
    <t>24.04.2022 16:46:43</t>
  </si>
  <si>
    <t>24.04.2022 16:46:48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</si>
  <si>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</si>
  <si>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</si>
  <si>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</si>
  <si>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</si>
  <si>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</si>
  <si>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</si>
  <si>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16:48:15</t>
  </si>
  <si>
    <t>24.04.2022 16:48:16</t>
  </si>
  <si>
    <t>24.04.2022 16:48:18</t>
  </si>
  <si>
    <t>24.04.2022 16:48:19</t>
  </si>
  <si>
    <t>24.04.2022 16:48:22</t>
  </si>
  <si>
    <t>24.04.2022 16:49:10</t>
  </si>
  <si>
    <t>24.04.2022 16:49:13</t>
  </si>
  <si>
    <t>24.04.2022 16:49:15</t>
  </si>
  <si>
    <t>24.04.2022 16:49:16</t>
  </si>
  <si>
    <t>24.04.2022 16:49:18</t>
  </si>
  <si>
    <t>24.04.2022 16:49:19</t>
  </si>
  <si>
    <t>24.04.2022 16:50:06</t>
  </si>
  <si>
    <t>24.04.2022 16:50:07</t>
  </si>
  <si>
    <t>24.04.2022 16:50:09</t>
  </si>
  <si>
    <t>24.04.2022 16:50:10</t>
  </si>
  <si>
    <t>24.04.2022 16:50:12</t>
  </si>
  <si>
    <t>24.04.2022 16:50:13</t>
  </si>
  <si>
    <t>24.04.2022 16:50:15</t>
  </si>
  <si>
    <t>24.04.2022 16:52:07</t>
  </si>
  <si>
    <t>24.04.2022 16:52:10</t>
  </si>
  <si>
    <t>24.04.2022 16:52:12</t>
  </si>
  <si>
    <t>24.04.2022 16:52:13</t>
  </si>
  <si>
    <t>24.04.2022 16:52:16</t>
  </si>
  <si>
    <t>24.04.2022 16:52:18</t>
  </si>
  <si>
    <t>24.04.2022 16:53:12</t>
  </si>
  <si>
    <t>24.04.2022 16:53:13</t>
  </si>
  <si>
    <t>24.04.2022 16:53:15</t>
  </si>
  <si>
    <t>24.04.2022 16:53:16</t>
  </si>
  <si>
    <t>24.04.2022 16:53:18</t>
  </si>
  <si>
    <t>24.04.2022 16:53:19</t>
  </si>
  <si>
    <t>24.04.2022 16:53:21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</si>
  <si>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</si>
  <si>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</si>
  <si>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</si>
  <si>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</si>
  <si>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</si>
  <si>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</si>
  <si>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16:53:51</t>
  </si>
  <si>
    <t>24.04.2022 16:54:36</t>
  </si>
  <si>
    <t>24.04.2022 16:54:37</t>
  </si>
  <si>
    <t>24.04.2022 16:54:39</t>
  </si>
  <si>
    <t>24.04.2022 16:54:40</t>
  </si>
  <si>
    <t>24.04.2022 16:55:51</t>
  </si>
  <si>
    <t>24.04.2022 16:55:52</t>
  </si>
  <si>
    <t>24.04.2022 16:55:54</t>
  </si>
  <si>
    <t>24.04.2022 16:55:55</t>
  </si>
  <si>
    <t>24.04.2022 16:56:37</t>
  </si>
  <si>
    <t>24.04.2022 16:56:39</t>
  </si>
  <si>
    <t>24.04.2022 16:56:40</t>
  </si>
  <si>
    <t>24.04.2022 16:56:42</t>
  </si>
  <si>
    <t>24.04.2022 16:56:43</t>
  </si>
  <si>
    <t>24.04.2022 16:56:45</t>
  </si>
  <si>
    <t>24.04.2022 16:56:46</t>
  </si>
  <si>
    <t>24.04.2022 16:56:51</t>
  </si>
  <si>
    <t>24.04.2022 16:56:52</t>
  </si>
  <si>
    <t>24.04.2022 16:56:54</t>
  </si>
  <si>
    <t>24.04.2022 16:56:55</t>
  </si>
  <si>
    <t>24.04.2022 16:56:57</t>
  </si>
  <si>
    <t>24.04.2022 16:57:27</t>
  </si>
  <si>
    <t>24.04.2022 16:57:28</t>
  </si>
  <si>
    <t>24.04.2022 16:57:30</t>
  </si>
  <si>
    <t>24.04.2022 16:57:31</t>
  </si>
  <si>
    <t>24.04.2022 16:57:33</t>
  </si>
  <si>
    <t>24.04.2022 16:57:34</t>
  </si>
  <si>
    <t>24.04.2022 16:57:36</t>
  </si>
  <si>
    <t>24.04.2022 16:57:37</t>
  </si>
  <si>
    <t>24.04.2022 16:57:39</t>
  </si>
  <si>
    <t>24.04.2022 16:57:40</t>
  </si>
  <si>
    <t>24.04.2022 16:57:42</t>
  </si>
  <si>
    <t>24.04.2022 16:57:43</t>
  </si>
  <si>
    <t>24.04.2022 16:59:12</t>
  </si>
  <si>
    <t>24.04.2022 16:59:13</t>
  </si>
  <si>
    <t>24.04.2022 16:59:15</t>
  </si>
  <si>
    <t>24.04.2022 16:59:16</t>
  </si>
  <si>
    <t>24.04.2022 16:59:18</t>
  </si>
  <si>
    <t>24.04.2022 17:00:06</t>
  </si>
  <si>
    <t>24.04.2022 17:00:07</t>
  </si>
  <si>
    <t>24.04.2022 17:00:09</t>
  </si>
  <si>
    <t>24.04.2022 17:00:10</t>
  </si>
  <si>
    <t>24.04.2022 17:00:12</t>
  </si>
  <si>
    <t>24.04.2022 17:00:13</t>
  </si>
  <si>
    <t>24.04.2022 17:00:15</t>
  </si>
  <si>
    <t>24.04.2022 17:00:16</t>
  </si>
  <si>
    <t>24.04.2022 17:00:18</t>
  </si>
  <si>
    <t>24.04.2022 17:00:19</t>
  </si>
  <si>
    <t>24.04.2022 17:00:21</t>
  </si>
  <si>
    <t>24.04.2022 17:00:22</t>
  </si>
  <si>
    <t>24.04.2022 17:00:40</t>
  </si>
  <si>
    <t>24.04.2022 17:00:42</t>
  </si>
  <si>
    <t>24.04.2022 17:00:43</t>
  </si>
  <si>
    <t>24.04.2022 17:00:45</t>
  </si>
  <si>
    <t>24.04.2022 17:00:46</t>
  </si>
  <si>
    <t>24.04.2022 17:01:18</t>
  </si>
  <si>
    <t>24.04.2022 17:01:21</t>
  </si>
  <si>
    <t>24.04.2022 17:01:22</t>
  </si>
  <si>
    <t>24.04.2022 17:01:24</t>
  </si>
  <si>
    <t>24.04.2022 17:01:25</t>
  </si>
  <si>
    <t>24.04.2022 17:01:27</t>
  </si>
  <si>
    <t>24.04.2022 17:01:28</t>
  </si>
  <si>
    <t>24.04.2022 17:02:42</t>
  </si>
  <si>
    <t>24.04.2022 17:02:43</t>
  </si>
  <si>
    <t>24.04.2022 17:02:45</t>
  </si>
  <si>
    <t>24.04.2022 17:02:46</t>
  </si>
  <si>
    <t>24.04.2022 17:02:48</t>
  </si>
  <si>
    <t>24.04.2022 17:02:49</t>
  </si>
  <si>
    <t>24.04.2022 17:02:51</t>
  </si>
  <si>
    <t>24.04.2022 17:03:16</t>
  </si>
  <si>
    <t>24.04.2022 17:03:18</t>
  </si>
  <si>
    <t>24.04.2022 17:03:19</t>
  </si>
  <si>
    <t>24.04.2022 17:03:21</t>
  </si>
  <si>
    <t>24.04.2022 17:03:22</t>
  </si>
  <si>
    <t>24.04.2022 17:03:25</t>
  </si>
  <si>
    <t>24.04.2022 17:03:43</t>
  </si>
  <si>
    <t>24.04.2022 17:03:45</t>
  </si>
  <si>
    <t>24.04.2022 17:03:46</t>
  </si>
  <si>
    <t>24.04.2022 17:03:48</t>
  </si>
  <si>
    <t>24.04.2022 17:03:49</t>
  </si>
  <si>
    <t>24.04.2022 17:03:51</t>
  </si>
  <si>
    <t>24.04.2022 17:03:52</t>
  </si>
  <si>
    <t>24.04.2022 17:03:54</t>
  </si>
  <si>
    <t>24.04.2022 17:03:55</t>
  </si>
  <si>
    <t>24.04.2022 17:05:01</t>
  </si>
  <si>
    <t>24.04.2022 17:05:03</t>
  </si>
  <si>
    <t>24.04.2022 17:05:04</t>
  </si>
  <si>
    <t>24.04.2022 17:05:06</t>
  </si>
  <si>
    <t>24.04.2022 17:05:07</t>
  </si>
  <si>
    <t>24.04.2022 17:05:18</t>
  </si>
  <si>
    <t>24.04.2022 17:05:19</t>
  </si>
  <si>
    <t>24.04.2022 17:05:21</t>
  </si>
  <si>
    <t>24.04.2022 17:05:22</t>
  </si>
  <si>
    <t>24.04.2022 17:05:24</t>
  </si>
  <si>
    <t>24.04.2022 17:05:25</t>
  </si>
  <si>
    <t>24.04.2022 17:06:19</t>
  </si>
  <si>
    <t>24.04.2022 17:06:21</t>
  </si>
  <si>
    <t>24.04.2022 17:06:22</t>
  </si>
  <si>
    <t>24.04.2022 17:06:24</t>
  </si>
  <si>
    <t>24.04.2022 17:06:25</t>
  </si>
  <si>
    <t>24.04.2022 17:06:30</t>
  </si>
  <si>
    <t>24.04.2022 17:06:37</t>
  </si>
  <si>
    <t>24.04.2022 17:06:39</t>
  </si>
  <si>
    <t>24.04.2022 17:06:40</t>
  </si>
  <si>
    <t>24.04.2022 17:06:42</t>
  </si>
  <si>
    <t>24.04.2022 17:06:43</t>
  </si>
  <si>
    <t>24.04.2022 17:06:46</t>
  </si>
  <si>
    <t>24.04.2022 17:06:48</t>
  </si>
  <si>
    <t>24.04.2022 17:06:49</t>
  </si>
  <si>
    <t>24.04.2022 17:07:18</t>
  </si>
  <si>
    <t>24.04.2022 17:07:24</t>
  </si>
  <si>
    <t>24.04.2022 17:07:25</t>
  </si>
  <si>
    <t>24.04.2022 17:07:27</t>
  </si>
  <si>
    <t>24.04.2022 17:07:28</t>
  </si>
  <si>
    <t>24.04.2022 17:07:30</t>
  </si>
  <si>
    <t>24.04.2022 17:07:31</t>
  </si>
  <si>
    <t>24.04.2022 17:07:33</t>
  </si>
  <si>
    <t>24.04.2022 17:07:34</t>
  </si>
  <si>
    <t>24.04.2022 17:07:36</t>
  </si>
  <si>
    <t>24.04.2022 17:07:43</t>
  </si>
  <si>
    <t>24.04.2022 17:07:45</t>
  </si>
  <si>
    <t>24.04.2022 17:07:46</t>
  </si>
  <si>
    <t>24.04.2022 17:07:48</t>
  </si>
  <si>
    <t>24.04.2022 17:07:49</t>
  </si>
  <si>
    <t>24.04.2022 17:08:21</t>
  </si>
  <si>
    <t>24.04.2022 17:08:22</t>
  </si>
  <si>
    <t>24.04.2022 17:08:24</t>
  </si>
  <si>
    <t>24.04.2022 17:08:25</t>
  </si>
  <si>
    <t>24.04.2022 17:08:28</t>
  </si>
  <si>
    <t>24.04.2022 17:08:40</t>
  </si>
  <si>
    <t>24.04.2022 17:08:41</t>
  </si>
  <si>
    <t>24.04.2022 17:08:43</t>
  </si>
  <si>
    <t>24.04.2022 17:08:44</t>
  </si>
  <si>
    <t>24.04.2022 17:08:46</t>
  </si>
  <si>
    <t>24.04.2022 17:08:47</t>
  </si>
  <si>
    <t>24.04.2022 17:08:50</t>
  </si>
  <si>
    <t>24.04.2022 17:09:07</t>
  </si>
  <si>
    <t>24.04.2022 17:09:08</t>
  </si>
  <si>
    <t>24.04.2022 17:09:10</t>
  </si>
  <si>
    <t>24.04.2022 17:09:11</t>
  </si>
  <si>
    <t>24.04.2022 17:09:13</t>
  </si>
  <si>
    <t>24.04.2022 17:09:37</t>
  </si>
  <si>
    <t>24.04.2022 17:09:38</t>
  </si>
  <si>
    <t>24.04.2022 17:09:40</t>
  </si>
  <si>
    <t>24.04.2022 17:09:41</t>
  </si>
  <si>
    <t>24.04.2022 17:09:43</t>
  </si>
  <si>
    <t>24.04.2022 17:09:46</t>
  </si>
  <si>
    <t>24.04.2022 17:10:17</t>
  </si>
  <si>
    <t>24.04.2022 17:10:19</t>
  </si>
  <si>
    <t>24.04.2022 17:10:20</t>
  </si>
  <si>
    <t>24.04.2022 17:10:22</t>
  </si>
  <si>
    <t>24.04.2022 17:10:23</t>
  </si>
  <si>
    <t>24.04.2022 17:10:25</t>
  </si>
  <si>
    <t>24.04.2022 17:10:26</t>
  </si>
  <si>
    <t>24.04.2022 17:10:28</t>
  </si>
  <si>
    <t>24.04.2022 17:10:31</t>
  </si>
  <si>
    <t>24.04.2022 17:10:35</t>
  </si>
  <si>
    <t>24.04.2022 17:10:37</t>
  </si>
  <si>
    <t>24.04.2022 17:10:38</t>
  </si>
  <si>
    <t>24.04.2022 17:10:40</t>
  </si>
  <si>
    <t>24.04.2022 17:10:41</t>
  </si>
  <si>
    <t>24.04.2022 17:10:43</t>
  </si>
  <si>
    <t>24.04.2022 17:10:44</t>
  </si>
  <si>
    <t>24.04.2022 17:10:46</t>
  </si>
  <si>
    <t>24.04.2022 17:12:19</t>
  </si>
  <si>
    <t>24.04.2022 17:12:20</t>
  </si>
  <si>
    <t>24.04.2022 17:12:22</t>
  </si>
  <si>
    <t>24.04.2022 17:12:23</t>
  </si>
  <si>
    <t>24.04.2022 17:12:25</t>
  </si>
  <si>
    <t>24.04.2022 17:12:28</t>
  </si>
  <si>
    <t>24.04.2022 17:13:19</t>
  </si>
  <si>
    <t>24.04.2022 17:13:20</t>
  </si>
  <si>
    <t>24.04.2022 17:13:22</t>
  </si>
  <si>
    <t>24.04.2022 17:13:23</t>
  </si>
  <si>
    <t>24.04.2022 17:13:25</t>
  </si>
  <si>
    <t>24.04.2022 17:13:26</t>
  </si>
  <si>
    <t>24.04.2022 17:13:28</t>
  </si>
  <si>
    <t>24.04.2022 17:13:29</t>
  </si>
  <si>
    <t>24.04.2022 17:15:47</t>
  </si>
  <si>
    <t>24.04.2022 17:15:49</t>
  </si>
  <si>
    <t>24.04.2022 17:15:52</t>
  </si>
  <si>
    <t>24.04.2022 17:15:58</t>
  </si>
  <si>
    <t>24.04.2022 17:15:59</t>
  </si>
  <si>
    <t>24.04.2022 17:16:01</t>
  </si>
  <si>
    <t>24.04.2022 17:16:04</t>
  </si>
  <si>
    <t>24.04.2022 17:16:19</t>
  </si>
  <si>
    <t>24.04.2022 17:17:41</t>
  </si>
  <si>
    <t>24.04.2022 17:17:43</t>
  </si>
  <si>
    <t>24.04.2022 17:17:44</t>
  </si>
  <si>
    <t>24.04.2022 17:17:46</t>
  </si>
  <si>
    <t>24.04.2022 17:17:47</t>
  </si>
  <si>
    <t>24.04.2022 17:17:50</t>
  </si>
  <si>
    <t>24.04.2022 17:18:08</t>
  </si>
  <si>
    <t>24.04.2022 17:18:10</t>
  </si>
  <si>
    <t>24.04.2022 17:18:11</t>
  </si>
  <si>
    <t>24.04.2022 17:18:13</t>
  </si>
  <si>
    <t>24.04.2022 17:18:14</t>
  </si>
  <si>
    <t>24.04.2022 17:18:16</t>
  </si>
  <si>
    <t>24.04.2022 17:18:17</t>
  </si>
  <si>
    <t>24.04.2022 17:18:19</t>
  </si>
  <si>
    <t>24.04.2022 17:18:20</t>
  </si>
  <si>
    <t>24.04.2022 17:18:22</t>
  </si>
  <si>
    <t>24.04.2022 17:18:23</t>
  </si>
  <si>
    <t>24.04.2022 17:18:25</t>
  </si>
  <si>
    <t>24.04.2022 17:18:26</t>
  </si>
  <si>
    <t>24.04.2022 17:18:28</t>
  </si>
  <si>
    <t>24.04.2022 17:18:29</t>
  </si>
  <si>
    <t>24.04.2022 17:22:05</t>
  </si>
  <si>
    <t>24.04.2022 17:22:07</t>
  </si>
  <si>
    <t>24.04.2022 17:22:08</t>
  </si>
  <si>
    <t>24.04.2022 17:22:10</t>
  </si>
  <si>
    <t>24.04.2022 17:22:11</t>
  </si>
  <si>
    <t>24.04.2022 17:22:13</t>
  </si>
  <si>
    <t>24.04.2022 17:22:14</t>
  </si>
  <si>
    <t>24.04.2022 17:22:16</t>
  </si>
  <si>
    <t>24.04.2022 17:27:35</t>
  </si>
  <si>
    <t>24.04.2022 17:27:37</t>
  </si>
  <si>
    <t>24.04.2022 17:27:38</t>
  </si>
  <si>
    <t>24.04.2022 17:27:40</t>
  </si>
  <si>
    <t>24.04.2022 17:27:41</t>
  </si>
  <si>
    <t>24.04.2022 17:27:43</t>
  </si>
  <si>
    <t>24.04.2022 17:27:44</t>
  </si>
  <si>
    <t>24.04.2022 17:27:46</t>
  </si>
  <si>
    <t>24.04.2022 17:27:49</t>
  </si>
  <si>
    <t>24.04.2022 17:27:52</t>
  </si>
  <si>
    <t>24.04.2022 17:27:53</t>
  </si>
  <si>
    <t>24.04.2022 17:27:55</t>
  </si>
  <si>
    <t>24.04.2022 17:27:56</t>
  </si>
  <si>
    <t>24.04.2022 17:27:59</t>
  </si>
  <si>
    <t>24.04.2022 17:28:04</t>
  </si>
  <si>
    <t>24.04.2022 17:28:05</t>
  </si>
  <si>
    <t>24.04.2022 17:28:07</t>
  </si>
  <si>
    <t>24.04.2022 17:28:08</t>
  </si>
  <si>
    <t>24.04.2022 17:28:10</t>
  </si>
  <si>
    <t>24.04.2022 17:29:46</t>
  </si>
  <si>
    <t>24.04.2022 17:29:47</t>
  </si>
  <si>
    <t>24.04.2022 17:29:49</t>
  </si>
  <si>
    <t>24.04.2022 17:29:50</t>
  </si>
  <si>
    <t>24.04.2022 17:29:52</t>
  </si>
  <si>
    <t>24.04.2022 17:29:53</t>
  </si>
  <si>
    <t>24.04.2022 17:31:16</t>
  </si>
  <si>
    <t>24.04.2022 17:31:17</t>
  </si>
  <si>
    <t>24.04.2022 17:31:19</t>
  </si>
  <si>
    <t>24.04.2022 17:31:20</t>
  </si>
  <si>
    <t>24.04.2022 17:31:22</t>
  </si>
  <si>
    <t>24.04.2022 17:31:34</t>
  </si>
  <si>
    <t>24.04.2022 17:31:37</t>
  </si>
  <si>
    <t>24.04.2022 17:31:38</t>
  </si>
  <si>
    <t>24.04.2022 17:31:40</t>
  </si>
  <si>
    <t>24.04.2022 17:31:41</t>
  </si>
  <si>
    <t>24.04.2022 17:32:11</t>
  </si>
  <si>
    <t>24.04.2022 17:32:13</t>
  </si>
  <si>
    <t>24.04.2022 17:32:14</t>
  </si>
  <si>
    <t>24.04.2022 17:32:16</t>
  </si>
  <si>
    <t>24.04.2022 17:32:17</t>
  </si>
  <si>
    <t>24.04.2022 17:32:19</t>
  </si>
  <si>
    <t>24.04.2022 17:32:20</t>
  </si>
  <si>
    <t>24.04.2022 17:32:23</t>
  </si>
  <si>
    <t>24.04.2022 17:34:35</t>
  </si>
  <si>
    <t>24.04.2022 17:34:37</t>
  </si>
  <si>
    <t>24.04.2022 17:34:38</t>
  </si>
  <si>
    <t>24.04.2022 17:34:40</t>
  </si>
  <si>
    <t>24.04.2022 17:34:41</t>
  </si>
  <si>
    <t>24.04.2022 17:34:43</t>
  </si>
  <si>
    <t>24.04.2022 17:34:44</t>
  </si>
  <si>
    <t>24.04.2022 17:34:46</t>
  </si>
  <si>
    <t>24.04.2022 17:34:47</t>
  </si>
  <si>
    <t>24.04.2022 17:34:49</t>
  </si>
  <si>
    <t>24.04.2022 17:35:04</t>
  </si>
  <si>
    <t>24.04.2022 17:35:05</t>
  </si>
  <si>
    <t>24.04.2022 17:35:07</t>
  </si>
  <si>
    <t>24.04.2022 17:35:08</t>
  </si>
  <si>
    <t>24.04.2022 17:35:10</t>
  </si>
  <si>
    <t>24.04.2022 17:35:11</t>
  </si>
  <si>
    <t>24.04.2022 17:35:13</t>
  </si>
  <si>
    <t>24.04.2022 17:35:28</t>
  </si>
  <si>
    <t>24.04.2022 17:35:29</t>
  </si>
  <si>
    <t>24.04.2022 17:35:31</t>
  </si>
  <si>
    <t>24.04.2022 17:35:32</t>
  </si>
  <si>
    <t>24.04.2022 17:35:34</t>
  </si>
  <si>
    <t>24.04.2022 17:35:35</t>
  </si>
  <si>
    <t>24.04.2022 17:35:37</t>
  </si>
  <si>
    <t>24.04.2022 17:35:38</t>
  </si>
  <si>
    <t>24.04.2022 17:39:52</t>
  </si>
  <si>
    <t>24.04.2022 17:39:53</t>
  </si>
  <si>
    <t>24.04.2022 17:39:55</t>
  </si>
  <si>
    <t>24.04.2022 17:39:56</t>
  </si>
  <si>
    <t>24.04.2022 17:39:59</t>
  </si>
  <si>
    <t>24.04.2022 17:40:55</t>
  </si>
  <si>
    <t>24.04.2022 17:40:58</t>
  </si>
  <si>
    <t>24.04.2022 17:40:59</t>
  </si>
  <si>
    <t>24.04.2022 17:41:01</t>
  </si>
  <si>
    <t>24.04.2022 17:41:02</t>
  </si>
  <si>
    <t>24.04.2022 17:41:04</t>
  </si>
  <si>
    <t>24.04.2022 17:41:40</t>
  </si>
  <si>
    <t>24.04.2022 17:41:41</t>
  </si>
  <si>
    <t>24.04.2022 17:41:43</t>
  </si>
  <si>
    <t>24.04.2022 17:41:44</t>
  </si>
  <si>
    <t>24.04.2022 17:41:46</t>
  </si>
  <si>
    <t>24.04.2022 17:41:47</t>
  </si>
  <si>
    <t>24.04.2022 17:43:07</t>
  </si>
  <si>
    <t>24.04.2022 17:43:08</t>
  </si>
  <si>
    <t>24.04.2022 17:43:10</t>
  </si>
  <si>
    <t>24.04.2022 17:43:11</t>
  </si>
  <si>
    <t>24.04.2022 17:43:13</t>
  </si>
  <si>
    <t>24.04.2022 17:43:14</t>
  </si>
  <si>
    <t>24.04.2022 17:45:41</t>
  </si>
  <si>
    <t>24.04.2022 17:45:43</t>
  </si>
  <si>
    <t>24.04.2022 17:45:44</t>
  </si>
  <si>
    <t>24.04.2022 17:45:46</t>
  </si>
  <si>
    <t>24.04.2022 17:45:47</t>
  </si>
  <si>
    <t>24.04.2022 17:46:05</t>
  </si>
  <si>
    <t>24.04.2022 17:46:07</t>
  </si>
  <si>
    <t>24.04.2022 17:46:08</t>
  </si>
  <si>
    <t>24.04.2022 17:46:10</t>
  </si>
  <si>
    <t>24.04.2022 17:46:11</t>
  </si>
  <si>
    <t>24.04.2022 17:46:13</t>
  </si>
  <si>
    <t>24.04.2022 17:46:14</t>
  </si>
  <si>
    <t>24.04.2022 17:46:16</t>
  </si>
  <si>
    <t>24.04.2022 17:46:17</t>
  </si>
  <si>
    <t>24.04.2022 17:46:19</t>
  </si>
  <si>
    <t>24.04.2022 17:46:20</t>
  </si>
  <si>
    <t>24.04.2022 17:48:34</t>
  </si>
  <si>
    <t>24.04.2022 17:48:35</t>
  </si>
  <si>
    <t>24.04.2022 17:48:37</t>
  </si>
  <si>
    <t>24.04.2022 17:48:38</t>
  </si>
  <si>
    <t>24.04.2022 17:48:40</t>
  </si>
  <si>
    <t>24.04.2022 17:49:46</t>
  </si>
  <si>
    <t>24.04.2022 17:49:47</t>
  </si>
  <si>
    <t>24.04.2022 17:49:49</t>
  </si>
  <si>
    <t>24.04.2022 17:49:50</t>
  </si>
  <si>
    <t>24.04.2022 17:49:52</t>
  </si>
  <si>
    <t>24.04.2022 17:49:53</t>
  </si>
  <si>
    <t>24.04.2022 17:49:55</t>
  </si>
  <si>
    <t>24.04.2022 17:51:01</t>
  </si>
  <si>
    <t>24.04.2022 17:51:02</t>
  </si>
  <si>
    <t>24.04.2022 17:51:04</t>
  </si>
  <si>
    <t>24.04.2022 17:51:05</t>
  </si>
  <si>
    <t>24.04.2022 17:51:07</t>
  </si>
  <si>
    <t>24.04.2022 17:51:08</t>
  </si>
  <si>
    <t>24.04.2022 17:51:10</t>
  </si>
  <si>
    <t>24.04.2022 17:51:53</t>
  </si>
  <si>
    <t>24.04.2022 17:51:55</t>
  </si>
  <si>
    <t>24.04.2022 17:51:56</t>
  </si>
  <si>
    <t>24.04.2022 17:51:58</t>
  </si>
  <si>
    <t>24.04.2022 17:51:59</t>
  </si>
  <si>
    <t>24.04.2022 17:52:01</t>
  </si>
  <si>
    <t>24.04.2022 17:52:02</t>
  </si>
  <si>
    <t>24.04.2022 17:55:32</t>
  </si>
  <si>
    <t>24.04.2022 17:55:34</t>
  </si>
  <si>
    <t>24.04.2022 17:55:35</t>
  </si>
  <si>
    <t>24.04.2022 17:55:37</t>
  </si>
  <si>
    <t>24.04.2022 17:58:32</t>
  </si>
  <si>
    <t>24.04.2022 17:58:34</t>
  </si>
  <si>
    <t>24.04.2022 17:58:35</t>
  </si>
  <si>
    <t>24.04.2022 17:58:37</t>
  </si>
  <si>
    <t>24.04.2022 17:58:40</t>
  </si>
  <si>
    <t>24.04.2022 17:58:41</t>
  </si>
  <si>
    <t>24.04.2022 17:58:43</t>
  </si>
  <si>
    <t>24.04.2022 17:58:44</t>
  </si>
  <si>
    <t>24.04.2022 17:58:46</t>
  </si>
  <si>
    <t>24.04.2022 17:58:47</t>
  </si>
  <si>
    <t>24.04.2022 17:58:58</t>
  </si>
  <si>
    <t>24.04.2022 18:01:31</t>
  </si>
  <si>
    <t>24.04.2022 18:01:32</t>
  </si>
  <si>
    <t>24.04.2022 18:01:34</t>
  </si>
  <si>
    <t>24.04.2022 18:01:35</t>
  </si>
  <si>
    <t>24.04.2022 18:01:37</t>
  </si>
  <si>
    <t>24.04.2022 18:01:38</t>
  </si>
  <si>
    <t>24.04.2022 18:02:43</t>
  </si>
  <si>
    <t>24.04.2022 18:02:49</t>
  </si>
  <si>
    <t>24.04.2022 18:03:34</t>
  </si>
  <si>
    <t>24.04.2022 18:03:38</t>
  </si>
  <si>
    <t>24.04.2022 18:03:40</t>
  </si>
  <si>
    <t>24.04.2022 18:04:20</t>
  </si>
  <si>
    <t>24.04.2022 18:04:22</t>
  </si>
  <si>
    <t>24.04.2022 18:04:23</t>
  </si>
  <si>
    <t>24.04.2022 18:04:25</t>
  </si>
  <si>
    <t>24.04.2022 18:04:26</t>
  </si>
  <si>
    <t>24.04.2022 18:06:01</t>
  </si>
  <si>
    <t>24.04.2022 18:06:02</t>
  </si>
  <si>
    <t>24.04.2022 18:06:04</t>
  </si>
  <si>
    <t>24.04.2022 18:06:05</t>
  </si>
  <si>
    <t>24.04.2022 18:06:07</t>
  </si>
  <si>
    <t>24.04.2022 18:06:08</t>
  </si>
  <si>
    <t>24.04.2022 18:07:55</t>
  </si>
  <si>
    <t>24.04.2022 18:07:58</t>
  </si>
  <si>
    <t>24.04.2022 18:07:59</t>
  </si>
  <si>
    <t>24.04.2022 18:08:01</t>
  </si>
  <si>
    <t>24.04.2022 18:08:02</t>
  </si>
  <si>
    <t>24.04.2022 18:08:04</t>
  </si>
  <si>
    <t>24.04.2022 18:10:02</t>
  </si>
  <si>
    <t>24.04.2022 18:10:04</t>
  </si>
  <si>
    <t>24.04.2022 18:10:05</t>
  </si>
  <si>
    <t>24.04.2022 18:10:07</t>
  </si>
  <si>
    <t>24.04.2022 18:10:08</t>
  </si>
  <si>
    <t>24.04.2022 18:10:10</t>
  </si>
  <si>
    <t>24.04.2022 18:10:11</t>
  </si>
  <si>
    <t>24.04.2022 18:10:13</t>
  </si>
  <si>
    <t>24.04.2022 18:11:10</t>
  </si>
  <si>
    <t>24.04.2022 18:11:11</t>
  </si>
  <si>
    <t>24.04.2022 18:11:13</t>
  </si>
  <si>
    <t>24.04.2022 18:11:14</t>
  </si>
  <si>
    <t>24.04.2022 18:11:16</t>
  </si>
  <si>
    <t>24.04.2022 18:11:17</t>
  </si>
  <si>
    <t>24.04.2022 18:14:43</t>
  </si>
  <si>
    <t>24.04.2022 18:14:46</t>
  </si>
  <si>
    <t>24.04.2022 18:14:47</t>
  </si>
  <si>
    <t>24.04.2022 18:14:50</t>
  </si>
  <si>
    <t>24.04.2022 18:16:26</t>
  </si>
  <si>
    <t>24.04.2022 18:16:29</t>
  </si>
  <si>
    <t>24.04.2022 18:16:31</t>
  </si>
  <si>
    <t>24.04.2022 18:16:32</t>
  </si>
  <si>
    <t>24.04.2022 18:16:34</t>
  </si>
  <si>
    <t>24.04.2022 18:16:35</t>
  </si>
  <si>
    <t>24.04.2022 18:18:05</t>
  </si>
  <si>
    <t>24.04.2022 18:18:07</t>
  </si>
  <si>
    <t>24.04.2022 18:18:08</t>
  </si>
  <si>
    <t>24.04.2022 18:18:10</t>
  </si>
  <si>
    <t>24.04.2022 18:18:11</t>
  </si>
  <si>
    <t>24.04.2022 18:18:16</t>
  </si>
  <si>
    <t>24.04.2022 18:18:17</t>
  </si>
  <si>
    <t>24.04.2022 18:18:19</t>
  </si>
  <si>
    <t>24.04.2022 18:18:20</t>
  </si>
  <si>
    <t>24.04.2022 18:18:22</t>
  </si>
  <si>
    <t>24.04.2022 18:18:23</t>
  </si>
  <si>
    <t>24.04.2022 18:18:25</t>
  </si>
  <si>
    <t>24.04.2022 18:29:23</t>
  </si>
  <si>
    <t>24.04.2022 18:29:25</t>
  </si>
  <si>
    <t>24.04.2022 18:29:26</t>
  </si>
  <si>
    <t>24.04.2022 18:29:28</t>
  </si>
  <si>
    <t>24.04.2022 18:29:29</t>
  </si>
  <si>
    <t>24.04.2022 18:29:31</t>
  </si>
  <si>
    <t>24.04.2022 18:29:32</t>
  </si>
  <si>
    <t>24.04.2022 18:31:22</t>
  </si>
  <si>
    <t>24.04.2022 18:31:23</t>
  </si>
  <si>
    <t>24.04.2022 18:31:25</t>
  </si>
  <si>
    <t>24.04.2022 18:31:26</t>
  </si>
  <si>
    <t>24.04.2022 18:31:28</t>
  </si>
  <si>
    <t>24.04.2022 18:31:29</t>
  </si>
  <si>
    <t>24.04.2022 18:31:31</t>
  </si>
  <si>
    <t>24.04.2022 18:31:53</t>
  </si>
  <si>
    <t>24.04.2022 18:31:55</t>
  </si>
  <si>
    <t>24.04.2022 18:31:56</t>
  </si>
  <si>
    <t>24.04.2022 18:31:58</t>
  </si>
  <si>
    <t>24.04.2022 18:32:01</t>
  </si>
  <si>
    <t>24.04.2022 18:38:01</t>
  </si>
  <si>
    <t>24.04.2022 18:38:02</t>
  </si>
  <si>
    <t>24.04.2022 18:38:04</t>
  </si>
  <si>
    <t>24.04.2022 18:38:05</t>
  </si>
  <si>
    <t>24.04.2022 18:38:07</t>
  </si>
  <si>
    <t>24.04.2022 18:38:08</t>
  </si>
  <si>
    <t>24.04.2022 18:38:26</t>
  </si>
  <si>
    <t>24.04.2022 18:38:28</t>
  </si>
  <si>
    <t>24.04.2022 18:38:29</t>
  </si>
  <si>
    <t>24.04.2022 18:38:31</t>
  </si>
  <si>
    <t>24.04.2022 18:38:32</t>
  </si>
  <si>
    <t>24.04.2022 18:38:34</t>
  </si>
  <si>
    <t>24.04.2022 18:44:07</t>
  </si>
  <si>
    <t>24.04.2022 18:44:08</t>
  </si>
  <si>
    <t>24.04.2022 18:44:10</t>
  </si>
  <si>
    <t>24.04.2022 18:44:11</t>
  </si>
  <si>
    <t>24.04.2022 18:44:13</t>
  </si>
  <si>
    <t>24.04.2022 18:44:14</t>
  </si>
  <si>
    <t>24.04.2022 18:44:16</t>
  </si>
  <si>
    <t>24.04.2022 18:46:47</t>
  </si>
  <si>
    <t>24.04.2022 18:46:49</t>
  </si>
  <si>
    <t>24.04.2022 18:46:50</t>
  </si>
  <si>
    <t>24.04.2022 18:46:52</t>
  </si>
  <si>
    <t>24.04.2022 18:56:05</t>
  </si>
  <si>
    <t>24.04.2022 18:56:08</t>
  </si>
  <si>
    <t>24.04.2022 18:56:10</t>
  </si>
  <si>
    <t>24.04.2022 18:56:11</t>
  </si>
  <si>
    <t>24.04.2022 18:56:13</t>
  </si>
  <si>
    <t>24.04.2022 18:56:14</t>
  </si>
  <si>
    <t>24.04.2022 18:58:01</t>
  </si>
  <si>
    <t>24.04.2022 18:58:02</t>
  </si>
  <si>
    <t>24.04.2022 18:58:04</t>
  </si>
  <si>
    <t>24.04.2022 18:58:05</t>
  </si>
  <si>
    <t>24.04.2022 18:58:07</t>
  </si>
  <si>
    <t>24.04.2022 18:58:22</t>
  </si>
  <si>
    <t>24.04.2022 18:58:25</t>
  </si>
  <si>
    <t>24.04.2022 18:58:26</t>
  </si>
  <si>
    <t>24.04.2022 18:58:28</t>
  </si>
  <si>
    <t>24.04.2022 18:58:29</t>
  </si>
  <si>
    <t>24.04.2022 18:58:40</t>
  </si>
  <si>
    <t>24.04.2022 18:58:41</t>
  </si>
  <si>
    <t>24.04.2022 18:58:43</t>
  </si>
  <si>
    <t>24.04.2022 18:58:46</t>
  </si>
  <si>
    <t>24.04.2022 19:01:46</t>
  </si>
  <si>
    <t>24.04.2022 19:01:47</t>
  </si>
  <si>
    <t>24.04.2022 19:01:49</t>
  </si>
  <si>
    <t>24.04.2022 19:01:50</t>
  </si>
  <si>
    <t>24.04.2022 19:01:52</t>
  </si>
  <si>
    <t>24.04.2022 19:01:53</t>
  </si>
  <si>
    <t>24.04.2022 19:01:55</t>
  </si>
  <si>
    <t>24.04.2022 19:01:58</t>
  </si>
  <si>
    <t>24.04.2022 19:07:01</t>
  </si>
  <si>
    <t>24.04.2022 19:07:02</t>
  </si>
  <si>
    <t>24.04.2022 19:07:04</t>
  </si>
  <si>
    <t>24.04.2022 19:07:05</t>
  </si>
  <si>
    <t>24.04.2022 19:07:07</t>
  </si>
  <si>
    <t>24.04.2022 19:07:10</t>
  </si>
  <si>
    <t>24.04.2022 19:07:11</t>
  </si>
  <si>
    <t>24.04.2022 19:08:27</t>
  </si>
  <si>
    <t>24.04.2022 19:08:29</t>
  </si>
  <si>
    <t>24.04.2022 19:08:30</t>
  </si>
  <si>
    <t>24.04.2022 19:08:32</t>
  </si>
  <si>
    <t>24.04.2022 19:11:45</t>
  </si>
  <si>
    <t>24.04.2022 19:13:38</t>
  </si>
  <si>
    <t>24.04.2022 19:13:39</t>
  </si>
  <si>
    <t>24.04.2022 19:13:41</t>
  </si>
  <si>
    <t>24.04.2022 19:13:42</t>
  </si>
  <si>
    <t>24.04.2022 19:13:44</t>
  </si>
  <si>
    <t>24.04.2022 19:13:45</t>
  </si>
  <si>
    <t>24.04.2022 19:13:47</t>
  </si>
  <si>
    <t>24.04.2022 19:13:53</t>
  </si>
  <si>
    <t>24.04.2022 19:15:56</t>
  </si>
  <si>
    <t>24.04.2022 19:15:57</t>
  </si>
  <si>
    <t>24.04.2022 19:15:59</t>
  </si>
  <si>
    <t>24.04.2022 19:16:00</t>
  </si>
  <si>
    <t>24.04.2022 19:17:06</t>
  </si>
  <si>
    <t>24.04.2022 19:17:08</t>
  </si>
  <si>
    <t>24.04.2022 19:17:09</t>
  </si>
  <si>
    <t>24.04.2022 19:17:18</t>
  </si>
  <si>
    <t>24.04.2022 19:17:20</t>
  </si>
  <si>
    <t>24.04.2022 19:17:21</t>
  </si>
  <si>
    <t>24.04.2022 19:17:23</t>
  </si>
  <si>
    <t>24.04.2022 19:17:24</t>
  </si>
  <si>
    <t>24.04.2022 19:17:26</t>
  </si>
  <si>
    <t>24.04.2022 19:17:27</t>
  </si>
  <si>
    <t>24.04.2022 19:17:39</t>
  </si>
  <si>
    <t>24.04.2022 19:17:41</t>
  </si>
  <si>
    <t>24.04.2022 19:17:42</t>
  </si>
  <si>
    <t>24.04.2022 19:17:44</t>
  </si>
  <si>
    <t>24.04.2022 19:17:45</t>
  </si>
  <si>
    <t>24.04.2022 19:17:47</t>
  </si>
  <si>
    <t>24.04.2022 19:17:48</t>
  </si>
  <si>
    <t>24.04.2022 19:17:50</t>
  </si>
  <si>
    <t>24.04.2022 19:17:51</t>
  </si>
  <si>
    <t>24.04.2022 19:17:56</t>
  </si>
  <si>
    <t>24.04.2022 19:17:57</t>
  </si>
  <si>
    <t>24.04.2022 19:17:59</t>
  </si>
  <si>
    <t>24.04.2022 19:18:00</t>
  </si>
  <si>
    <t>24.04.2022 19:18:02</t>
  </si>
  <si>
    <t>24.04.2022 19:19:08</t>
  </si>
  <si>
    <t>24.04.2022 19:19:09</t>
  </si>
  <si>
    <t>24.04.2022 19:19:11</t>
  </si>
  <si>
    <t>24.04.2022 19:19:12</t>
  </si>
  <si>
    <t>24.04.2022 19:19:14</t>
  </si>
  <si>
    <t>24.04.2022 19:19:15</t>
  </si>
  <si>
    <t>24.04.2022 19:19:17</t>
  </si>
  <si>
    <t>24.04.2022 19:19:18</t>
  </si>
  <si>
    <t>24.04.2022 19:19:20</t>
  </si>
  <si>
    <t>24.04.2022 19:19:21</t>
  </si>
  <si>
    <t>24.04.2022 19:19:23</t>
  </si>
  <si>
    <t>24.04.2022 19:19:24</t>
  </si>
  <si>
    <t>24.04.2022 19:19:27</t>
  </si>
  <si>
    <t>24.04.2022 19:21:02</t>
  </si>
  <si>
    <t>24.04.2022 19:21:03</t>
  </si>
  <si>
    <t>24.04.2022 19:21:05</t>
  </si>
  <si>
    <t>24.04.2022 19:21:06</t>
  </si>
  <si>
    <t>24.04.2022 19:21:09</t>
  </si>
  <si>
    <t>24.04.2022 19:21:10</t>
  </si>
  <si>
    <t>24.04.2022 19:21:12</t>
  </si>
  <si>
    <t>24.04.2022 19:21:13</t>
  </si>
  <si>
    <t>24.04.2022 19:21:15</t>
  </si>
  <si>
    <t>24.04.2022 19:21:16</t>
  </si>
  <si>
    <t>24.04.2022 19:21:18</t>
  </si>
  <si>
    <t>24.04.2022 19:23:30</t>
  </si>
  <si>
    <t>24.04.2022 19:23:31</t>
  </si>
  <si>
    <t>24.04.2022 19:23:34</t>
  </si>
  <si>
    <t>24.04.2022 19:23:36</t>
  </si>
  <si>
    <t>24.04.2022 19:24:24</t>
  </si>
  <si>
    <t>24.04.2022 19:24:25</t>
  </si>
  <si>
    <t>24.04.2022 19:24:27</t>
  </si>
  <si>
    <t>24.04.2022 19:24:28</t>
  </si>
  <si>
    <t>24.04.2022 19:24:30</t>
  </si>
  <si>
    <t>24.04.2022 19:24:31</t>
  </si>
  <si>
    <t>24.04.2022 19:24:36</t>
  </si>
  <si>
    <t>24.04.2022 19:24:37</t>
  </si>
  <si>
    <t>24.04.2022 19:24:39</t>
  </si>
  <si>
    <t>24.04.2022 19:24:40</t>
  </si>
  <si>
    <t>24.04.2022 19:24:42</t>
  </si>
  <si>
    <t>24.04.2022 19:24:45</t>
  </si>
  <si>
    <t>24.04.2022 19:24:46</t>
  </si>
  <si>
    <t>24.04.2022 19:24:48</t>
  </si>
  <si>
    <t>24.04.2022 19:24:49</t>
  </si>
  <si>
    <t>24.04.2022 19:24:51</t>
  </si>
  <si>
    <t>24.04.2022 19:25:48</t>
  </si>
  <si>
    <t>24.04.2022 19:25:49</t>
  </si>
  <si>
    <t>24.04.2022 19:25:51</t>
  </si>
  <si>
    <t>24.04.2022 19:25:52</t>
  </si>
  <si>
    <t>24.04.2022 19:25:54</t>
  </si>
  <si>
    <t>24.04.2022 19:25:55</t>
  </si>
  <si>
    <t>24.04.2022 19:27:19</t>
  </si>
  <si>
    <t>24.04.2022 19:27:22</t>
  </si>
  <si>
    <t>24.04.2022 19:27:24</t>
  </si>
  <si>
    <t>24.04.2022 19:30:09</t>
  </si>
  <si>
    <t>24.04.2022 19:30:10</t>
  </si>
  <si>
    <t>24.04.2022 19:30:12</t>
  </si>
  <si>
    <t>24.04.2022 19:30:13</t>
  </si>
  <si>
    <t>24.04.2022 19:30:15</t>
  </si>
  <si>
    <t>24.04.2022 19:30:16</t>
  </si>
  <si>
    <t>24.04.2022 19:37:24</t>
  </si>
  <si>
    <t>24.04.2022 19:37:25</t>
  </si>
  <si>
    <t>24.04.2022 19:37:27</t>
  </si>
  <si>
    <t>24.04.2022 19:37:28</t>
  </si>
  <si>
    <t>24.04.2022 19:37:30</t>
  </si>
  <si>
    <t>24.04.2022 19:37:31</t>
  </si>
  <si>
    <t>24.04.2022 19:37:43</t>
  </si>
  <si>
    <t>24.04.2022 19:37:45</t>
  </si>
  <si>
    <t>24.04.2022 19:37:46</t>
  </si>
  <si>
    <t>24.04.2022 19:37:48</t>
  </si>
  <si>
    <t>24.04.2022 19:37:49</t>
  </si>
  <si>
    <t>24.04.2022 19:37:51</t>
  </si>
  <si>
    <t>24.04.2022 19:37:52</t>
  </si>
  <si>
    <t>24.04.2022 19:37:54</t>
  </si>
  <si>
    <t>24.04.2022 19:38:16</t>
  </si>
  <si>
    <t>24.04.2022 19:38:18</t>
  </si>
  <si>
    <t>24.04.2022 19:38:19</t>
  </si>
  <si>
    <t>24.04.2022 19:38:21</t>
  </si>
  <si>
    <t>24.04.2022 19:38:22</t>
  </si>
  <si>
    <t>24.04.2022 19:38:24</t>
  </si>
  <si>
    <t>24.04.2022 19:38:25</t>
  </si>
  <si>
    <t>24.04.2022 19:38:27</t>
  </si>
  <si>
    <t>24.04.2022 19:38:28</t>
  </si>
  <si>
    <t>24.04.2022 19:38:33</t>
  </si>
  <si>
    <t>24.04.2022 19:38:48</t>
  </si>
  <si>
    <t>24.04.2022 19:38:49</t>
  </si>
  <si>
    <t>24.04.2022 19:38:51</t>
  </si>
  <si>
    <t>24.04.2022 19:38:52</t>
  </si>
  <si>
    <t>24.04.2022 19:38:54</t>
  </si>
  <si>
    <t>24.04.2022 19:40:31</t>
  </si>
  <si>
    <t>24.04.2022 19:40:34</t>
  </si>
  <si>
    <t>24.04.2022 19:40:36</t>
  </si>
  <si>
    <t>24.04.2022 19:40:37</t>
  </si>
  <si>
    <t>24.04.2022 19:40:39</t>
  </si>
  <si>
    <t>24.04.2022 19:40:40</t>
  </si>
  <si>
    <t>24.04.2022 19:40:42</t>
  </si>
  <si>
    <t>24.04.2022 19:52:04</t>
  </si>
  <si>
    <t>24.04.2022 19:52:06</t>
  </si>
  <si>
    <t>24.04.2022 19:52:07</t>
  </si>
  <si>
    <t>24.04.2022 19:52:09</t>
  </si>
  <si>
    <t>24.04.2022 19:52:10</t>
  </si>
  <si>
    <t>24.04.2022 19:52:12</t>
  </si>
  <si>
    <t>24.04.2022 19:52:13</t>
  </si>
  <si>
    <t>24.04.2022 19:52:15</t>
  </si>
  <si>
    <t>24.04.2022 19:56:39</t>
  </si>
  <si>
    <t>24.04.2022 19:56:40</t>
  </si>
  <si>
    <t>24.04.2022 19:56:42</t>
  </si>
  <si>
    <t>24.04.2022 19:56:43</t>
  </si>
  <si>
    <t>24.04.2022 19:56:45</t>
  </si>
  <si>
    <t>24.04.2022 19:56:46</t>
  </si>
  <si>
    <t>24.04.2022 19:56:48</t>
  </si>
  <si>
    <t>24.04.2022 19:56:49</t>
  </si>
  <si>
    <t>24.04.2022 19:56:51</t>
  </si>
  <si>
    <t>24.04.2022 19:56:52</t>
  </si>
  <si>
    <t>24.04.2022 20:00:46</t>
  </si>
  <si>
    <t>24.04.2022 20:00:49</t>
  </si>
  <si>
    <t>24.04.2022 20:00:51</t>
  </si>
  <si>
    <t>24.04.2022 20:00:52</t>
  </si>
  <si>
    <t>24.04.2022 20:00:54</t>
  </si>
  <si>
    <t>24.04.2022 20:00:55</t>
  </si>
  <si>
    <t>24.04.2022 20:00:57</t>
  </si>
  <si>
    <t>24.04.2022 20:00:58</t>
  </si>
  <si>
    <t>24.04.2022 20:01:25</t>
  </si>
  <si>
    <t>24.04.2022 20:01:27</t>
  </si>
  <si>
    <t>24.04.2022 20:01:28</t>
  </si>
  <si>
    <t>24.04.2022 20:01:40</t>
  </si>
  <si>
    <t>24.04.2022 20:01:42</t>
  </si>
  <si>
    <t>24.04.2022 20:01:43</t>
  </si>
  <si>
    <t>24.04.2022 20:01:45</t>
  </si>
  <si>
    <t>24.04.2022 20:01:48</t>
  </si>
  <si>
    <t>24.04.2022 20:08:52</t>
  </si>
  <si>
    <t>24.04.2022 20:08:54</t>
  </si>
  <si>
    <t>24.04.2022 20:08:55</t>
  </si>
  <si>
    <t>24.04.2022 20:08:57</t>
  </si>
  <si>
    <t>24.04.2022 20:08:58</t>
  </si>
  <si>
    <t>24.04.2022 20:09:00</t>
  </si>
  <si>
    <t>24.04.2022 20:09:43</t>
  </si>
  <si>
    <t>24.04.2022 20:09:45</t>
  </si>
  <si>
    <t>24.04.2022 20:09:46</t>
  </si>
  <si>
    <t>24.04.2022 20:09:48</t>
  </si>
  <si>
    <t>24.04.2022 20:09:49</t>
  </si>
  <si>
    <t>24.04.2022 20:09:51</t>
  </si>
  <si>
    <t>24.04.2022 20:12:18</t>
  </si>
  <si>
    <t>24.04.2022 20:12:19</t>
  </si>
  <si>
    <t>24.04.2022 20:12:21</t>
  </si>
  <si>
    <t>24.04.2022 20:12:22</t>
  </si>
  <si>
    <t>24.04.2022 20:12:24</t>
  </si>
  <si>
    <t>24.04.2022 20:12:25</t>
  </si>
  <si>
    <t>24.04.2022 20:12:27</t>
  </si>
  <si>
    <t>24.04.2022 20:12:28</t>
  </si>
  <si>
    <t>24.04.2022 20:12:30</t>
  </si>
  <si>
    <t>24.04.2022 20:12:31</t>
  </si>
  <si>
    <t>24.04.2022 20:19:49</t>
  </si>
  <si>
    <t>24.04.2022 20:24:15</t>
  </si>
  <si>
    <t>24.04.2022 20:24:16</t>
  </si>
  <si>
    <t>24.04.2022 20:24:18</t>
  </si>
  <si>
    <t>24.04.2022 20:24:19</t>
  </si>
  <si>
    <t>24.04.2022 20:24:21</t>
  </si>
  <si>
    <t>24.04.2022 20:24:24</t>
  </si>
  <si>
    <t>24.04.2022 20:25:05</t>
  </si>
  <si>
    <t>24.04.2022 20:25:07</t>
  </si>
  <si>
    <t>24.04.2022 20:25:08</t>
  </si>
  <si>
    <t>24.04.2022 20:25:10</t>
  </si>
  <si>
    <t>24.04.2022 20:25:13</t>
  </si>
  <si>
    <t>24.04.2022 20:25:14</t>
  </si>
  <si>
    <t>24.04.2022 20:28:08</t>
  </si>
  <si>
    <t>24.04.2022 20:28:10</t>
  </si>
  <si>
    <t>24.04.2022 20:28:11</t>
  </si>
  <si>
    <t>24.04.2022 20:28:13</t>
  </si>
  <si>
    <t>24.04.2022 20:28:14</t>
  </si>
  <si>
    <t>24.04.2022 20:28:16</t>
  </si>
  <si>
    <t>24.04.2022 20:28:17</t>
  </si>
  <si>
    <t>24.04.2022 20:28:19</t>
  </si>
  <si>
    <t>24.04.2022 20:32:58</t>
  </si>
  <si>
    <t>24.04.2022 20:32:59</t>
  </si>
  <si>
    <t>24.04.2022 20:33:01</t>
  </si>
  <si>
    <t>24.04.2022 20:33:02</t>
  </si>
  <si>
    <t>24.04.2022 20:33:04</t>
  </si>
  <si>
    <t>24.04.2022 20:33:05</t>
  </si>
  <si>
    <t>24.04.2022 20:33:37</t>
  </si>
  <si>
    <t>24.04.2022 20:33:38</t>
  </si>
  <si>
    <t>24.04.2022 20:33:40</t>
  </si>
  <si>
    <t>24.04.2022 20:33:41</t>
  </si>
  <si>
    <t>24.04.2022 20:33:43</t>
  </si>
  <si>
    <t>24.04.2022 20:33:44</t>
  </si>
  <si>
    <t>24.04.2022 20:33:46</t>
  </si>
  <si>
    <t>24.04.2022 20:35:07</t>
  </si>
  <si>
    <t>24.04.2022 20:35:08</t>
  </si>
  <si>
    <t>24.04.2022 20:35:10</t>
  </si>
  <si>
    <t>24.04.2022 20:35:11</t>
  </si>
  <si>
    <t>24.04.2022 20:35:13</t>
  </si>
  <si>
    <t>24.04.2022 20:35:14</t>
  </si>
  <si>
    <t>24.04.2022 20:35:16</t>
  </si>
  <si>
    <t>24.04.2022 20:35:17</t>
  </si>
  <si>
    <t>24.04.2022 20:37:25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</si>
  <si>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</si>
  <si>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</si>
  <si>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</si>
  <si>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</si>
  <si>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</si>
  <si>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</si>
  <si>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20:40:49</t>
  </si>
  <si>
    <t>24.04.2022 20:40:50</t>
  </si>
  <si>
    <t>24.04.2022 20:40:52</t>
  </si>
  <si>
    <t>24.04.2022 20:40:53</t>
  </si>
  <si>
    <t>24.04.2022 20:40:55</t>
  </si>
  <si>
    <t>24.04.2022 20:40:56</t>
  </si>
  <si>
    <t>24.04.2022 20:40:58</t>
  </si>
  <si>
    <t>24.04.2022 20:41:40</t>
  </si>
  <si>
    <t>24.04.2022 20:41:41</t>
  </si>
  <si>
    <t>24.04.2022 20:41:43</t>
  </si>
  <si>
    <t>24.04.2022 20:41:44</t>
  </si>
  <si>
    <t>24.04.2022 20:50:47</t>
  </si>
  <si>
    <t>24.04.2022 20:52:27</t>
  </si>
  <si>
    <t>24.04.2022 20:52:29</t>
  </si>
  <si>
    <t>24.04.2022 20:52:30</t>
  </si>
  <si>
    <t>24.04.2022 20:52:32</t>
  </si>
  <si>
    <t>24.04.2022 20:52:33</t>
  </si>
  <si>
    <t>24.04.2022 20:52:35</t>
  </si>
  <si>
    <t>24.04.2022 20:52:36</t>
  </si>
  <si>
    <t>24.04.2022 21:06:27</t>
  </si>
  <si>
    <t>24.04.2022 21:06:29</t>
  </si>
  <si>
    <t>24.04.2022 21:06:30</t>
  </si>
  <si>
    <t>24.04.2022 21:06:32</t>
  </si>
  <si>
    <t>24.04.2022 21:06:33</t>
  </si>
  <si>
    <t>24.04.2022 21:07:09</t>
  </si>
  <si>
    <t>24.04.2022 21:07:11</t>
  </si>
  <si>
    <t>24.04.2022 21:07:12</t>
  </si>
  <si>
    <t>24.04.2022 21:07:14</t>
  </si>
  <si>
    <t>24.04.2022 21:07:15</t>
  </si>
  <si>
    <t>24.04.2022 21:07:17</t>
  </si>
  <si>
    <t>24.04.2022 21:07:18</t>
  </si>
  <si>
    <t>24.04.2022 21:22:41</t>
  </si>
  <si>
    <t>24.04.2022 21:22:42</t>
  </si>
  <si>
    <t>24.04.2022 21:22:44</t>
  </si>
  <si>
    <t>24.04.2022 21:22:45</t>
  </si>
  <si>
    <t>24.04.2022 21:22:47</t>
  </si>
  <si>
    <t>24.04.2022 21:22:48</t>
  </si>
  <si>
    <t>24.04.2022 21:22:51</t>
  </si>
  <si>
    <t>24.04.2022 21:26:57</t>
  </si>
  <si>
    <t>24.04.2022 21:26:59</t>
  </si>
  <si>
    <t>24.04.2022 21:27:00</t>
  </si>
  <si>
    <t>24.04.2022 21:27:02</t>
  </si>
  <si>
    <t>24.04.2022 21:27:03</t>
  </si>
  <si>
    <t>24.04.2022 21:27:05</t>
  </si>
  <si>
    <t>24.04.2022 21:32:41</t>
  </si>
  <si>
    <t>24.04.2022 21:32:42</t>
  </si>
  <si>
    <t>24.04.2022 21:32:44</t>
  </si>
  <si>
    <t>24.04.2022 21:32:45</t>
  </si>
  <si>
    <t>24.04.2022 21:32:47</t>
  </si>
  <si>
    <t>24.04.2022 21:43:18</t>
  </si>
  <si>
    <t>24.04.2022 21:43:20</t>
  </si>
  <si>
    <t>24.04.2022 21:43:21</t>
  </si>
  <si>
    <t>24.04.2022 21:43:23</t>
  </si>
  <si>
    <t>24.04.2022 21:43:24</t>
  </si>
  <si>
    <t>24.04.2022 21:43:33</t>
  </si>
  <si>
    <t>24.04.2022 21:43:35</t>
  </si>
  <si>
    <t>24.04.2022 21:43:36</t>
  </si>
  <si>
    <t>24.04.2022 21:43:39</t>
  </si>
  <si>
    <t>24.04.2022 21:44:39</t>
  </si>
  <si>
    <t>24.04.2022 21:44:41</t>
  </si>
  <si>
    <t>24.04.2022 21:44:42</t>
  </si>
  <si>
    <t>24.04.2022 21:45:09</t>
  </si>
  <si>
    <t>24.04.2022 21:45:11</t>
  </si>
  <si>
    <t>24.04.2022 21:45:12</t>
  </si>
  <si>
    <t>24.04.2022 21:45:14</t>
  </si>
  <si>
    <t>24.04.2022 21:45:15</t>
  </si>
  <si>
    <t>24.04.2022 21:45:17</t>
  </si>
  <si>
    <t>24.04.2022 21:45:18</t>
  </si>
  <si>
    <t>24.04.2022 21:45:20</t>
  </si>
  <si>
    <t>24.04.2022 21:45:21</t>
  </si>
  <si>
    <t>24.04.2022 21:54:57</t>
  </si>
  <si>
    <t>24.04.2022 21:54:59</t>
  </si>
  <si>
    <t>24.04.2022 21:55:00</t>
  </si>
  <si>
    <t>24.04.2022 21:55:02</t>
  </si>
  <si>
    <t>24.04.2022 21:55:03</t>
  </si>
  <si>
    <t>24.04.2022 21:55:05</t>
  </si>
  <si>
    <t>24.04.2022 21:55:06</t>
  </si>
  <si>
    <t>24.04.2022 22:02:42</t>
  </si>
  <si>
    <t>24.04.2022 22:02:44</t>
  </si>
  <si>
    <t>24.04.2022 22:02:45</t>
  </si>
  <si>
    <t>24.04.2022 22:02:47</t>
  </si>
  <si>
    <t>24.04.2022 22:02:50</t>
  </si>
  <si>
    <t>24.04.2022 22:02:51</t>
  </si>
  <si>
    <t>24.04.2022 22:02:59</t>
  </si>
  <si>
    <t>24.04.2022 22:03:00</t>
  </si>
  <si>
    <t>24.04.2022 22:03:02</t>
  </si>
  <si>
    <t>24.04.2022 22:03:03</t>
  </si>
  <si>
    <t>24.04.2022 22:03:05</t>
  </si>
  <si>
    <t>24.04.2022 22:12:14</t>
  </si>
  <si>
    <t>24.04.2022 22:12:15</t>
  </si>
  <si>
    <t>24.04.2022 22:12:17</t>
  </si>
  <si>
    <t>24.04.2022 22:12:18</t>
  </si>
  <si>
    <t>24.04.2022 22:12:21</t>
  </si>
  <si>
    <t>24.04.2022 22:16:18</t>
  </si>
  <si>
    <t>24.04.2022 22:16:21</t>
  </si>
  <si>
    <t>24.04.2022 22:16:22</t>
  </si>
  <si>
    <t>24.04.2022 22:16:24</t>
  </si>
  <si>
    <t>24.04.2022 22:16:25</t>
  </si>
  <si>
    <t>24.04.2022 22:16:27</t>
  </si>
  <si>
    <t>24.04.2022 22:16:28</t>
  </si>
  <si>
    <t>24.04.2022 22:35:21</t>
  </si>
  <si>
    <t>24.04.2022 22:35:24</t>
  </si>
  <si>
    <t>24.04.2022 22:35:25</t>
  </si>
  <si>
    <t>24.04.2022 22:35:27</t>
  </si>
  <si>
    <t>24.04.2022 22:35:28</t>
  </si>
  <si>
    <t>24.04.2022 22:35:30</t>
  </si>
  <si>
    <t>24.04.2022 22:35:31</t>
  </si>
  <si>
    <t>24.04.2022 22:35:33</t>
  </si>
  <si>
    <t>24.04.2022 22:42:25</t>
  </si>
  <si>
    <t>24.04.2022 22:42:36</t>
  </si>
  <si>
    <t>24.04.2022 22:42:37</t>
  </si>
  <si>
    <t>24.04.2022 22:42:39</t>
  </si>
  <si>
    <t>24.04.2022 22:42:40</t>
  </si>
  <si>
    <t>24.04.2022 22:42:43</t>
  </si>
  <si>
    <t>24.04.2022 22:42:45</t>
  </si>
  <si>
    <t>24.04.2022 22:42:46</t>
  </si>
  <si>
    <t>24.04.2022 22:44:48</t>
  </si>
  <si>
    <t>24.04.2022 22:45:31</t>
  </si>
  <si>
    <t>24.04.2022 22:45:33</t>
  </si>
  <si>
    <t>24.04.2022 22:45:34</t>
  </si>
  <si>
    <t>24.04.2022 22:45:36</t>
  </si>
  <si>
    <t>24.04.2022 22:45:37</t>
  </si>
  <si>
    <t>24.04.2022 22:45:39</t>
  </si>
  <si>
    <t>24.04.2022 22:45:42</t>
  </si>
  <si>
    <t>24.04.2022 22:49:01</t>
  </si>
  <si>
    <t>24.04.2022 22:49:03</t>
  </si>
  <si>
    <t>24.04.2022 22:49:04</t>
  </si>
  <si>
    <t>24.04.2022 22:49:06</t>
  </si>
  <si>
    <t>24.04.2022 22:49:07</t>
  </si>
  <si>
    <t>24.04.2022 22:49:09</t>
  </si>
  <si>
    <t>24.04.2022 22:49:34</t>
  </si>
  <si>
    <t>24.04.2022 22:49:36</t>
  </si>
  <si>
    <t>24.04.2022 22:49:37</t>
  </si>
  <si>
    <t>24.04.2022 22:49:39</t>
  </si>
  <si>
    <t>24.04.2022 23:13:52</t>
  </si>
  <si>
    <t>24.04.2022 23:13:54</t>
  </si>
  <si>
    <t>24.04.2022 23:13:55</t>
  </si>
  <si>
    <t>24.04.2022 23:53:18</t>
  </si>
  <si>
    <t>24.04.2022 23:53:19</t>
  </si>
  <si>
    <t>24.04.2022 23:53:21</t>
  </si>
  <si>
    <t>24.04.2022 23:53:22</t>
  </si>
  <si>
    <t>24.04.2022 23:53:24</t>
  </si>
  <si>
    <t>24.04.2022 23:53:25</t>
  </si>
  <si>
    <t>24.04.2022 23:53:27</t>
  </si>
  <si>
    <t>24.04.2022 23:53:28</t>
  </si>
  <si>
    <t>24.04.2022 23:53:30</t>
  </si>
  <si>
    <t>24.04.2022 23:53:31</t>
  </si>
  <si>
    <t>24.04.2022 23:53:33</t>
  </si>
  <si>
    <t>25.04.2022 02:43:55</t>
  </si>
  <si>
    <t>25.04.2022 02:47:48</t>
  </si>
  <si>
    <t>25.04.2022 02:47:49</t>
  </si>
  <si>
    <t>25.04.2022 02:57:33</t>
  </si>
  <si>
    <t>25.04.2022 02:57:34</t>
  </si>
  <si>
    <t>25.04.2022 02:57:36</t>
  </si>
  <si>
    <t>25.04.2022 02:57:37</t>
  </si>
  <si>
    <t>25.04.2022 02:57:39</t>
  </si>
  <si>
    <t>25.04.2022 02:57:40</t>
  </si>
  <si>
    <t>25.04.2022 03:12:39</t>
  </si>
  <si>
    <t>25.04.2022 03:16:12</t>
  </si>
  <si>
    <t>25.04.2022 03:16:13</t>
  </si>
  <si>
    <t>25.04.2022 03:16:15</t>
  </si>
  <si>
    <t>25.04.2022 03:16:16</t>
  </si>
  <si>
    <t>25.04.2022 03:16:18</t>
  </si>
  <si>
    <t>25.04.2022 03:26:27</t>
  </si>
  <si>
    <t>25.04.2022 03:26:28</t>
  </si>
  <si>
    <t>25.04.2022 03:26:30</t>
  </si>
  <si>
    <t>25.04.2022 03:26:31</t>
  </si>
  <si>
    <t>25.04.2022 03:26:33</t>
  </si>
  <si>
    <t>25.04.2022 03:34:09</t>
  </si>
  <si>
    <t>25.04.2022 03:34:10</t>
  </si>
  <si>
    <t>25.04.2022 03:34:12</t>
  </si>
  <si>
    <t>25.04.2022 03:34:13</t>
  </si>
  <si>
    <t>25.04.2022 03:34:15</t>
  </si>
  <si>
    <t>25.04.2022 03:35:55</t>
  </si>
  <si>
    <t>25.04.2022 03:35:57</t>
  </si>
  <si>
    <t>25.04.2022 04:01:21</t>
  </si>
  <si>
    <t>25.04.2022 04:01:22</t>
  </si>
  <si>
    <t>25.04.2022 04:01:24</t>
  </si>
  <si>
    <t>25.04.2022 04:01:25</t>
  </si>
  <si>
    <t>25.04.2022 04:16:28</t>
  </si>
  <si>
    <t>25.04.2022 04:16:30</t>
  </si>
  <si>
    <t>25.04.2022 04:16:31</t>
  </si>
  <si>
    <t>25.04.2022 04:16:33</t>
  </si>
  <si>
    <t>25.04.2022 04:16:34</t>
  </si>
  <si>
    <t>25.04.2022 04:16:49</t>
  </si>
  <si>
    <t>25.04.2022 04:16:51</t>
  </si>
  <si>
    <t>25.04.2022 04:16:52</t>
  </si>
  <si>
    <t>25.04.2022 04:16:54</t>
  </si>
  <si>
    <t>25.04.2022 04:16:55</t>
  </si>
  <si>
    <t>25.04.2022 04:16:57</t>
  </si>
  <si>
    <t>25.04.2022 04:16:58</t>
  </si>
  <si>
    <t>25.04.2022 04:17:00</t>
  </si>
  <si>
    <t>25.04.2022 04:17:01</t>
  </si>
  <si>
    <t>25.04.2022 04:20:45</t>
  </si>
  <si>
    <t>25.04.2022 04:20:46</t>
  </si>
  <si>
    <t>25.04.2022 04:20:48</t>
  </si>
  <si>
    <t>25.04.2022 04:20:49</t>
  </si>
  <si>
    <t>25.04.2022 04:20:51</t>
  </si>
  <si>
    <t>25.04.2022 04:22:01</t>
  </si>
  <si>
    <t>25.04.2022 04:22:03</t>
  </si>
  <si>
    <t>25.04.2022 04:22:04</t>
  </si>
  <si>
    <t>25.04.2022 04:22:06</t>
  </si>
  <si>
    <t>25.04.2022 04:48:06</t>
  </si>
  <si>
    <t>25.04.2022 04:48:07</t>
  </si>
  <si>
    <t>25.04.2022 04:48:09</t>
  </si>
  <si>
    <t>25.04.2022 04:48:10</t>
  </si>
  <si>
    <t>25.04.2022 04:48:12</t>
  </si>
  <si>
    <t>25.04.2022 04:48:13</t>
  </si>
  <si>
    <t>25.04.2022 05:02:01</t>
  </si>
  <si>
    <t>25.04.2022 05:02:03</t>
  </si>
  <si>
    <t>25.04.2022 05:02:04</t>
  </si>
  <si>
    <t>25.04.2022 05:02:06</t>
  </si>
  <si>
    <t>25.04.2022 05:02:07</t>
  </si>
  <si>
    <t>25.04.2022 05:02:09</t>
  </si>
  <si>
    <t>25.04.2022 05:02:40</t>
  </si>
  <si>
    <t>25.04.2022 05:02:42</t>
  </si>
  <si>
    <t>25.04.2022 05:02:43</t>
  </si>
  <si>
    <t>25.04.2022 05:02:45</t>
  </si>
  <si>
    <t>25.04.2022 05:05:31</t>
  </si>
  <si>
    <t>25.04.2022 05:05:33</t>
  </si>
  <si>
    <t>25.04.2022 05:05:34</t>
  </si>
  <si>
    <t>25.04.2022 05:05:36</t>
  </si>
  <si>
    <t>25.04.2022 05:05:37</t>
  </si>
  <si>
    <t>25.04.2022 05:05:39</t>
  </si>
  <si>
    <t>25.04.2022 05:19:16</t>
  </si>
  <si>
    <t>25.04.2022 05:19:18</t>
  </si>
  <si>
    <t>25.04.2022 05:24:18</t>
  </si>
  <si>
    <t>25.04.2022 05:24:19</t>
  </si>
  <si>
    <t>25.04.2022 05:24:21</t>
  </si>
  <si>
    <t>25.04.2022 05:28:54</t>
  </si>
  <si>
    <t>25.04.2022 05:28:55</t>
  </si>
  <si>
    <t>25.04.2022 05:28:57</t>
  </si>
  <si>
    <t>25.04.2022 05:28:58</t>
  </si>
  <si>
    <t>25.04.2022 05:29:00</t>
  </si>
  <si>
    <t>25.04.2022 05:29:01</t>
  </si>
  <si>
    <t>25.04.2022 05:30:04</t>
  </si>
  <si>
    <t>25.04.2022 05:30:06</t>
  </si>
  <si>
    <t>25.04.2022 05:30:07</t>
  </si>
  <si>
    <t>25.04.2022 05:30:09</t>
  </si>
  <si>
    <t>25.04.2022 05:30:10</t>
  </si>
  <si>
    <t>25.04.2022 05:32:19</t>
  </si>
  <si>
    <t>25.04.2022 05:32:21</t>
  </si>
  <si>
    <t>25.04.2022 05:32:22</t>
  </si>
  <si>
    <t>25.04.2022 05:32:24</t>
  </si>
  <si>
    <t>25.04.2022 05:32:27</t>
  </si>
  <si>
    <t>25.04.2022 05:34:26</t>
  </si>
  <si>
    <t>25.04.2022 05:34:28</t>
  </si>
  <si>
    <t>25.04.2022 05:34:29</t>
  </si>
  <si>
    <t>25.04.2022 05:34:31</t>
  </si>
  <si>
    <t>25.04.2022 05:35:25</t>
  </si>
  <si>
    <t>25.04.2022 05:35:26</t>
  </si>
  <si>
    <t>25.04.2022 05:35:28</t>
  </si>
  <si>
    <t>25.04.2022 05:35:29</t>
  </si>
  <si>
    <t>25.04.2022 05:35:31</t>
  </si>
  <si>
    <t>25.04.2022 05:35:34</t>
  </si>
  <si>
    <t>25.04.2022 05:37:20</t>
  </si>
  <si>
    <t>25.04.2022 05:37:22</t>
  </si>
  <si>
    <t>25.04.2022 05:37:25</t>
  </si>
  <si>
    <t>25.04.2022 05:37:26</t>
  </si>
  <si>
    <t>25.04.2022 05:37:28</t>
  </si>
  <si>
    <t>25.04.2022 05:37:29</t>
  </si>
  <si>
    <t>25.04.2022 05:37:31</t>
  </si>
  <si>
    <t>25.04.2022 05:37:32</t>
  </si>
  <si>
    <t>25.04.2022 05:37:34</t>
  </si>
  <si>
    <t>25.04.2022 05:38:13</t>
  </si>
  <si>
    <t>25.04.2022 05:38:16</t>
  </si>
  <si>
    <t>25.04.2022 05:38:17</t>
  </si>
  <si>
    <t>25.04.2022 05:38:19</t>
  </si>
  <si>
    <t>25.04.2022 05:40:02</t>
  </si>
  <si>
    <t>25.04.2022 05:42:47</t>
  </si>
  <si>
    <t>25.04.2022 05:42:49</t>
  </si>
  <si>
    <t>25.04.2022 05:42:50</t>
  </si>
  <si>
    <t>25.04.2022 05:42:52</t>
  </si>
  <si>
    <t>25.04.2022 05:42:53</t>
  </si>
  <si>
    <t>25.04.2022 05:42:55</t>
  </si>
  <si>
    <t>25.04.2022 05:43:49</t>
  </si>
  <si>
    <t>25.04.2022 05:43:50</t>
  </si>
  <si>
    <t>25.04.2022 05:43:52</t>
  </si>
  <si>
    <t>25.04.2022 05:43:53</t>
  </si>
  <si>
    <t>25.04.2022 05:44:47</t>
  </si>
  <si>
    <t>25.04.2022 05:44:49</t>
  </si>
  <si>
    <t>25.04.2022 05:44:58</t>
  </si>
  <si>
    <t>25.04.2022 05:44:59</t>
  </si>
  <si>
    <t>25.04.2022 05:45:01</t>
  </si>
  <si>
    <t>25.04.2022 05:45:02</t>
  </si>
  <si>
    <t>25.04.2022 05:45:04</t>
  </si>
  <si>
    <t>25.04.2022 05:45:05</t>
  </si>
  <si>
    <t>25.04.2022 05:45:07</t>
  </si>
  <si>
    <t>25.04.2022 05:45:08</t>
  </si>
  <si>
    <t>25.04.2022 05:45:34</t>
  </si>
  <si>
    <t>25.04.2022 05:45:35</t>
  </si>
  <si>
    <t>25.04.2022 05:45:37</t>
  </si>
  <si>
    <t>25.04.2022 05:45:38</t>
  </si>
  <si>
    <t>25.04.2022 05:45:43</t>
  </si>
  <si>
    <t>25.04.2022 05:45:44</t>
  </si>
  <si>
    <t>25.04.2022 05:45:46</t>
  </si>
  <si>
    <t>25.04.2022 05:45:47</t>
  </si>
  <si>
    <t>25.04.2022 05:45:50</t>
  </si>
  <si>
    <t>25.04.2022 05:47:19</t>
  </si>
  <si>
    <t>25.04.2022 05:47:20</t>
  </si>
  <si>
    <t>25.04.2022 05:47:22</t>
  </si>
  <si>
    <t>25.04.2022 05:47:23</t>
  </si>
  <si>
    <t>25.04.2022 05:47:25</t>
  </si>
  <si>
    <t>25.04.2022 05:47:26</t>
  </si>
  <si>
    <t>25.04.2022 05:47:41</t>
  </si>
  <si>
    <t>25.04.2022 05:47:43</t>
  </si>
  <si>
    <t>25.04.2022 05:47:44</t>
  </si>
  <si>
    <t>25.04.2022 05:47:46</t>
  </si>
  <si>
    <t>25.04.2022 05:47:47</t>
  </si>
  <si>
    <t>25.04.2022 05:47:49</t>
  </si>
  <si>
    <t>25.04.2022 05:48:44</t>
  </si>
  <si>
    <t>25.04.2022 05:48:46</t>
  </si>
  <si>
    <t>25.04.2022 05:49:34</t>
  </si>
  <si>
    <t>25.04.2022 05:49:37</t>
  </si>
  <si>
    <t>25.04.2022 05:49:38</t>
  </si>
  <si>
    <t>25.04.2022 05:49:40</t>
  </si>
  <si>
    <t>25.04.2022 05:49:41</t>
  </si>
  <si>
    <t>25.04.2022 05:49:43</t>
  </si>
  <si>
    <t>25.04.2022 05:50:16</t>
  </si>
  <si>
    <t>25.04.2022 05:50:17</t>
  </si>
  <si>
    <t>25.04.2022 05:50:19</t>
  </si>
  <si>
    <t>25.04.2022 05:50:20</t>
  </si>
  <si>
    <t>25.04.2022 05:50:22</t>
  </si>
  <si>
    <t>25.04.2022 05:50:23</t>
  </si>
  <si>
    <t>25.04.2022 05:50:34</t>
  </si>
  <si>
    <t>25.04.2022 05:50:35</t>
  </si>
  <si>
    <t>25.04.2022 05:50:37</t>
  </si>
  <si>
    <t>25.04.2022 05:50:38</t>
  </si>
  <si>
    <t>25.04.2022 05:50:40</t>
  </si>
  <si>
    <t>25.04.2022 05:50:56</t>
  </si>
  <si>
    <t>25.04.2022 05:50:57</t>
  </si>
  <si>
    <t>25.04.2022 05:50:59</t>
  </si>
  <si>
    <t>25.04.2022 05:51:00</t>
  </si>
  <si>
    <t>25.04.2022 05:51:03</t>
  </si>
  <si>
    <t>25.04.2022 05:51:44</t>
  </si>
  <si>
    <t>25.04.2022 05:51:45</t>
  </si>
  <si>
    <t>25.04.2022 05:51:47</t>
  </si>
  <si>
    <t>25.04.2022 05:51:48</t>
  </si>
  <si>
    <t>25.04.2022 05:51:50</t>
  </si>
  <si>
    <t>25.04.2022 05:51:51</t>
  </si>
  <si>
    <t>25.04.2022 05:52:42</t>
  </si>
  <si>
    <t>25.04.2022 05:52:44</t>
  </si>
  <si>
    <t>25.04.2022 05:52:45</t>
  </si>
  <si>
    <t>25.04.2022 05:52:47</t>
  </si>
  <si>
    <t>25.04.2022 05:52:48</t>
  </si>
  <si>
    <t>25.04.2022 05:52:50</t>
  </si>
  <si>
    <t>25.04.2022 05:52:51</t>
  </si>
  <si>
    <t>25.04.2022 05:54:42</t>
  </si>
  <si>
    <t>25.04.2022 05:54:44</t>
  </si>
  <si>
    <t>25.04.2022 05:54:45</t>
  </si>
  <si>
    <t>25.04.2022 05:54:47</t>
  </si>
  <si>
    <t>25.04.2022 05:54:54</t>
  </si>
  <si>
    <t>25.04.2022 05:54:56</t>
  </si>
  <si>
    <t>25.04.2022 05:54:57</t>
  </si>
  <si>
    <t>25.04.2022 05:54:59</t>
  </si>
  <si>
    <t>25.04.2022 05:55:00</t>
  </si>
  <si>
    <t>25.04.2022 05:55:21</t>
  </si>
  <si>
    <t>25.04.2022 05:55:23</t>
  </si>
  <si>
    <t>25.04.2022 05:55:24</t>
  </si>
  <si>
    <t>25.04.2022 05:55:26</t>
  </si>
  <si>
    <t>25.04.2022 05:55:27</t>
  </si>
  <si>
    <t>25.04.2022 05:55:36</t>
  </si>
  <si>
    <t>25.04.2022 05:55:38</t>
  </si>
  <si>
    <t>25.04.2022 05:55:39</t>
  </si>
  <si>
    <t>25.04.2022 05:55:41</t>
  </si>
  <si>
    <t>25.04.2022 05:55:44</t>
  </si>
  <si>
    <t>25.04.2022 05:56:20</t>
  </si>
  <si>
    <t>25.04.2022 05:56:30</t>
  </si>
  <si>
    <t>25.04.2022 05:56:32</t>
  </si>
  <si>
    <t>25.04.2022 05:56:33</t>
  </si>
  <si>
    <t>25.04.2022 05:56:35</t>
  </si>
  <si>
    <t>25.04.2022 05:58:00</t>
  </si>
  <si>
    <t>25.04.2022 05:58:02</t>
  </si>
  <si>
    <t>25.04.2022 05:58:03</t>
  </si>
  <si>
    <t>25.04.2022 05:58:05</t>
  </si>
  <si>
    <t>25.04.2022 05:58:06</t>
  </si>
  <si>
    <t>25.04.2022 05:59:54</t>
  </si>
  <si>
    <t>25.04.2022 05:59:56</t>
  </si>
  <si>
    <t>25.04.2022 05:59:57</t>
  </si>
  <si>
    <t>25.04.2022 05:59:59</t>
  </si>
  <si>
    <t>25.04.2022 06:00:00</t>
  </si>
  <si>
    <t>25.04.2022 06:01:12</t>
  </si>
  <si>
    <t>25.04.2022 06:01:15</t>
  </si>
  <si>
    <t>25.04.2022 06:01:17</t>
  </si>
  <si>
    <t>25.04.2022 06:01:18</t>
  </si>
  <si>
    <t>25.04.2022 06:01:20</t>
  </si>
  <si>
    <t>25.04.2022 06:02:30</t>
  </si>
  <si>
    <t>25.04.2022 06:02:32</t>
  </si>
  <si>
    <t>25.04.2022 06:02:33</t>
  </si>
  <si>
    <t>25.04.2022 06:02:35</t>
  </si>
  <si>
    <t>25.04.2022 06:02:38</t>
  </si>
  <si>
    <t>25.04.2022 06:03:56</t>
  </si>
  <si>
    <t>25.04.2022 06:03:57</t>
  </si>
  <si>
    <t>25.04.2022 06:03:59</t>
  </si>
  <si>
    <t>25.04.2022 06:04:00</t>
  </si>
  <si>
    <t>25.04.2022 06:04:06</t>
  </si>
  <si>
    <t>25.04.2022 06:04:08</t>
  </si>
  <si>
    <t>25.04.2022 06:04:09</t>
  </si>
  <si>
    <t>25.04.2022 06:04:11</t>
  </si>
  <si>
    <t>25.04.2022 06:04:12</t>
  </si>
  <si>
    <t>25.04.2022 06:04:59</t>
  </si>
  <si>
    <t>25.04.2022 06:05:00</t>
  </si>
  <si>
    <t>25.04.2022 06:05:02</t>
  </si>
  <si>
    <t>25.04.2022 06:05:03</t>
  </si>
  <si>
    <t>25.04.2022 06:05:05</t>
  </si>
  <si>
    <t>25.04.2022 06:05:18</t>
  </si>
  <si>
    <t>25.04.2022 06:05:20</t>
  </si>
  <si>
    <t>25.04.2022 06:05:21</t>
  </si>
  <si>
    <t>25.04.2022 06:05:23</t>
  </si>
  <si>
    <t>25.04.2022 06:07:21</t>
  </si>
  <si>
    <t>25.04.2022 06:07:23</t>
  </si>
  <si>
    <t>25.04.2022 06:07:24</t>
  </si>
  <si>
    <t>25.04.2022 06:07:26</t>
  </si>
  <si>
    <t>25.04.2022 06:07:47</t>
  </si>
  <si>
    <t>25.04.2022 06:07:48</t>
  </si>
  <si>
    <t>25.04.2022 06:07:50</t>
  </si>
  <si>
    <t>25.04.2022 06:07:51</t>
  </si>
  <si>
    <t>25.04.2022 06:10:47</t>
  </si>
  <si>
    <t>25.04.2022 06:10:48</t>
  </si>
  <si>
    <t>25.04.2022 06:10:49</t>
  </si>
  <si>
    <t>25.04.2022 06:10:51</t>
  </si>
  <si>
    <t>25.04.2022 06:10:54</t>
  </si>
  <si>
    <t>25.04.2022 06:11:45</t>
  </si>
  <si>
    <t>25.04.2022 06:11:46</t>
  </si>
  <si>
    <t>25.04.2022 06:11:48</t>
  </si>
  <si>
    <t>25.04.2022 06:11:49</t>
  </si>
  <si>
    <t>25.04.2022 06:11:51</t>
  </si>
  <si>
    <t>25.04.2022 06:11:54</t>
  </si>
  <si>
    <t>25.04.2022 06:12:15</t>
  </si>
  <si>
    <t>25.04.2022 06:12:16</t>
  </si>
  <si>
    <t>25.04.2022 06:12:18</t>
  </si>
  <si>
    <t>25.04.2022 06:12:19</t>
  </si>
  <si>
    <t>25.04.2022 06:13:03</t>
  </si>
  <si>
    <t>25.04.2022 06:13:04</t>
  </si>
  <si>
    <t>25.04.2022 06:13:05</t>
  </si>
  <si>
    <t>25.04.2022 06:13:07</t>
  </si>
  <si>
    <t>25.04.2022 06:17:55</t>
  </si>
  <si>
    <t>25.04.2022 06:17:56</t>
  </si>
  <si>
    <t>25.04.2022 06:17:58</t>
  </si>
  <si>
    <t>25.04.2022 06:17:59</t>
  </si>
  <si>
    <t>25.04.2022 06:18:01</t>
  </si>
  <si>
    <t>25.04.2022 06:18:20</t>
  </si>
  <si>
    <t>25.04.2022 06:18:22</t>
  </si>
  <si>
    <t>25.04.2022 06:18:23</t>
  </si>
  <si>
    <t>25.04.2022 06:18:25</t>
  </si>
  <si>
    <t>25.04.2022 06:19:41</t>
  </si>
  <si>
    <t>25.04.2022 06:19:43</t>
  </si>
  <si>
    <t>25.04.2022 06:19:44</t>
  </si>
  <si>
    <t>25.04.2022 06:19:46</t>
  </si>
  <si>
    <t>25.04.2022 06:19:47</t>
  </si>
  <si>
    <t>25.04.2022 06:20:04</t>
  </si>
  <si>
    <t>25.04.2022 06:20:05</t>
  </si>
  <si>
    <t>25.04.2022 06:20:07</t>
  </si>
  <si>
    <t>25.04.2022 06:20:08</t>
  </si>
  <si>
    <t>25.04.2022 06:20:10</t>
  </si>
  <si>
    <t>25.04.2022 06:20:11</t>
  </si>
  <si>
    <t>25.04.2022 06:20:13</t>
  </si>
  <si>
    <t>25.04.2022 06:21:23</t>
  </si>
  <si>
    <t>25.04.2022 06:21:25</t>
  </si>
  <si>
    <t>25.04.2022 06:21:26</t>
  </si>
  <si>
    <t>25.04.2022 06:21:28</t>
  </si>
  <si>
    <t>25.04.2022 06:21:29</t>
  </si>
  <si>
    <t>25.04.2022 06:22:20</t>
  </si>
  <si>
    <t>25.04.2022 06:22:22</t>
  </si>
  <si>
    <t>25.04.2022 06:22:23</t>
  </si>
  <si>
    <t>25.04.2022 06:22:25</t>
  </si>
  <si>
    <t>25.04.2022 06:22:26</t>
  </si>
  <si>
    <t>25.04.2022 06:22:28</t>
  </si>
  <si>
    <t>25.04.2022 06:22:29</t>
  </si>
  <si>
    <t>25.04.2022 06:23:02</t>
  </si>
  <si>
    <t>25.04.2022 06:23:04</t>
  </si>
  <si>
    <t>25.04.2022 06:23:05</t>
  </si>
  <si>
    <t>25.04.2022 06:23:07</t>
  </si>
  <si>
    <t>25.04.2022 06:23:08</t>
  </si>
  <si>
    <t>25.04.2022 06:23:11</t>
  </si>
  <si>
    <t>25.04.2022 06:24:43</t>
  </si>
  <si>
    <t>25.04.2022 06:24:46</t>
  </si>
  <si>
    <t>25.04.2022 06:24:47</t>
  </si>
  <si>
    <t>25.04.2022 06:24:49</t>
  </si>
  <si>
    <t>25.04.2022 06:24:50</t>
  </si>
  <si>
    <t>25.04.2022 06:24:52</t>
  </si>
  <si>
    <t>25.04.2022 06:24:56</t>
  </si>
  <si>
    <t>25.04.2022 06:24:58</t>
  </si>
  <si>
    <t>25.04.2022 06:25:29</t>
  </si>
  <si>
    <t>25.04.2022 06:25:31</t>
  </si>
  <si>
    <t>25.04.2022 06:25:32</t>
  </si>
  <si>
    <t>25.04.2022 06:25:34</t>
  </si>
  <si>
    <t>25.04.2022 06:25:35</t>
  </si>
  <si>
    <t>25.04.2022 06:25:38</t>
  </si>
  <si>
    <t>25.04.2022 06:26:55</t>
  </si>
  <si>
    <t>25.04.2022 06:26:56</t>
  </si>
  <si>
    <t>25.04.2022 06:26:58</t>
  </si>
  <si>
    <t>25.04.2022 06:26:59</t>
  </si>
  <si>
    <t>25.04.2022 06:27:02</t>
  </si>
  <si>
    <t>25.04.2022 06:27:44</t>
  </si>
  <si>
    <t>25.04.2022 06:27:49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</si>
  <si>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</si>
  <si>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</si>
  <si>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</si>
  <si>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</si>
  <si>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</si>
  <si>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</si>
  <si>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06:29:13</t>
  </si>
  <si>
    <t>25.04.2022 06:29:56</t>
  </si>
  <si>
    <t>25.04.2022 06:29:58</t>
  </si>
  <si>
    <t>25.04.2022 06:29:59</t>
  </si>
  <si>
    <t>25.04.2022 06:30:14</t>
  </si>
  <si>
    <t>25.04.2022 06:30:16</t>
  </si>
  <si>
    <t>25.04.2022 06:30:17</t>
  </si>
  <si>
    <t>25.04.2022 06:30:19</t>
  </si>
  <si>
    <t>25.04.2022 06:30:22</t>
  </si>
  <si>
    <t>25.04.2022 06:30:23</t>
  </si>
  <si>
    <t>25.04.2022 06:30:25</t>
  </si>
  <si>
    <t>25.04.2022 06:30:26</t>
  </si>
  <si>
    <t>25.04.2022 06:30:28</t>
  </si>
  <si>
    <t>25.04.2022 06:30:29</t>
  </si>
  <si>
    <t>25.04.2022 06:30:50</t>
  </si>
  <si>
    <t>25.04.2022 06:30:52</t>
  </si>
  <si>
    <t>25.04.2022 06:30:53</t>
  </si>
  <si>
    <t>25.04.2022 06:30:55</t>
  </si>
  <si>
    <t>25.04.2022 06:30:56</t>
  </si>
  <si>
    <t>25.04.2022 06:30:58</t>
  </si>
  <si>
    <t>25.04.2022 06:31:01</t>
  </si>
  <si>
    <t>25.04.2022 06:31:05</t>
  </si>
  <si>
    <t>25.04.2022 06:31:07</t>
  </si>
  <si>
    <t>25.04.2022 06:31:08</t>
  </si>
  <si>
    <t>25.04.2022 06:31:10</t>
  </si>
  <si>
    <t>25.04.2022 06:31:41</t>
  </si>
  <si>
    <t>25.04.2022 06:31:43</t>
  </si>
  <si>
    <t>25.04.2022 06:31:46</t>
  </si>
  <si>
    <t>25.04.2022 06:31:47</t>
  </si>
  <si>
    <t>25.04.2022 06:31:50</t>
  </si>
  <si>
    <t>25.04.2022 06:32:38</t>
  </si>
  <si>
    <t>25.04.2022 06:32:40</t>
  </si>
  <si>
    <t>25.04.2022 06:32:41</t>
  </si>
  <si>
    <t>25.04.2022 06:32:43</t>
  </si>
  <si>
    <t>25.04.2022 06:32:44</t>
  </si>
  <si>
    <t>25.04.2022 06:32:46</t>
  </si>
  <si>
    <t>25.04.2022 06:33:14</t>
  </si>
  <si>
    <t>25.04.2022 06:33:16</t>
  </si>
  <si>
    <t>25.04.2022 06:33:17</t>
  </si>
  <si>
    <t>25.04.2022 06:33:19</t>
  </si>
  <si>
    <t>25.04.2022 06:33:20</t>
  </si>
  <si>
    <t>25.04.2022 06:33:50</t>
  </si>
  <si>
    <t>25.04.2022 06:33:52</t>
  </si>
  <si>
    <t>25.04.2022 06:33:53</t>
  </si>
  <si>
    <t>25.04.2022 06:33:55</t>
  </si>
  <si>
    <t>25.04.2022 06:33:56</t>
  </si>
  <si>
    <t>25.04.2022 06:33:59</t>
  </si>
  <si>
    <t>25.04.2022 06:34:52</t>
  </si>
  <si>
    <t>25.04.2022 06:34:53</t>
  </si>
  <si>
    <t>25.04.2022 06:34:55</t>
  </si>
  <si>
    <t>25.04.2022 06:34:56</t>
  </si>
  <si>
    <t>25.04.2022 06:35:20</t>
  </si>
  <si>
    <t>25.04.2022 06:35:23</t>
  </si>
  <si>
    <t>25.04.2022 06:35:28</t>
  </si>
  <si>
    <t>25.04.2022 06:36:11</t>
  </si>
  <si>
    <t>25.04.2022 06:36:13</t>
  </si>
  <si>
    <t>25.04.2022 06:36:14</t>
  </si>
  <si>
    <t>25.04.2022 06:36:16</t>
  </si>
  <si>
    <t>25.04.2022 06:36:17</t>
  </si>
  <si>
    <t>25.04.2022 06:36:25</t>
  </si>
  <si>
    <t>25.04.2022 06:36:26</t>
  </si>
  <si>
    <t>25.04.2022 06:36:28</t>
  </si>
  <si>
    <t>25.04.2022 06:36:29</t>
  </si>
  <si>
    <t>25.04.2022 06:36:34</t>
  </si>
  <si>
    <t>25.04.2022 06:36:35</t>
  </si>
  <si>
    <t>25.04.2022 06:36:36</t>
  </si>
  <si>
    <t>25.04.2022 06:36:38</t>
  </si>
  <si>
    <t>25.04.2022 06:36:39</t>
  </si>
  <si>
    <t>25.04.2022 06:36:41</t>
  </si>
  <si>
    <t>25.04.2022 06:36:51</t>
  </si>
  <si>
    <t>25.04.2022 06:36:53</t>
  </si>
  <si>
    <t>25.04.2022 06:36:54</t>
  </si>
  <si>
    <t>25.04.2022 06:36:56</t>
  </si>
  <si>
    <t>25.04.2022 06:37:21</t>
  </si>
  <si>
    <t>25.04.2022 06:37:23</t>
  </si>
  <si>
    <t>25.04.2022 06:37:24</t>
  </si>
  <si>
    <t>25.04.2022 06:37:26</t>
  </si>
  <si>
    <t>25.04.2022 06:37:27</t>
  </si>
  <si>
    <t>25.04.2022 06:37:29</t>
  </si>
  <si>
    <t>25.04.2022 06:37:42</t>
  </si>
  <si>
    <t>25.04.2022 06:37:44</t>
  </si>
  <si>
    <t>25.04.2022 06:37:45</t>
  </si>
  <si>
    <t>25.04.2022 06:37:47</t>
  </si>
  <si>
    <t>25.04.2022 06:38:02</t>
  </si>
  <si>
    <t>25.04.2022 06:38:03</t>
  </si>
  <si>
    <t>25.04.2022 06:38:05</t>
  </si>
  <si>
    <t>25.04.2022 06:38:06</t>
  </si>
  <si>
    <t>25.04.2022 06:38:08</t>
  </si>
  <si>
    <t>25.04.2022 06:38:09</t>
  </si>
  <si>
    <t>25.04.2022 06:38:11</t>
  </si>
  <si>
    <t>25.04.2022 06:38:29</t>
  </si>
  <si>
    <t>25.04.2022 06:38:30</t>
  </si>
  <si>
    <t>25.04.2022 06:38:32</t>
  </si>
  <si>
    <t>25.04.2022 06:38:33</t>
  </si>
  <si>
    <t>25.04.2022 06:38:35</t>
  </si>
  <si>
    <t>25.04.2022 06:39:21</t>
  </si>
  <si>
    <t>25.04.2022 06:39:23</t>
  </si>
  <si>
    <t>25.04.2022 06:39:24</t>
  </si>
  <si>
    <t>25.04.2022 06:39:30</t>
  </si>
  <si>
    <t>25.04.2022 06:39:32</t>
  </si>
  <si>
    <t>25.04.2022 06:39:33</t>
  </si>
  <si>
    <t>25.04.2022 06:39:35</t>
  </si>
  <si>
    <t>25.04.2022 06:39:36</t>
  </si>
  <si>
    <t>25.04.2022 06:39:38</t>
  </si>
  <si>
    <t>25.04.2022 06:39:39</t>
  </si>
  <si>
    <t>25.04.2022 06:39:41</t>
  </si>
  <si>
    <t>25.04.2022 06:39:42</t>
  </si>
  <si>
    <t>25.04.2022 06:40:18</t>
  </si>
  <si>
    <t>25.04.2022 06:40:20</t>
  </si>
  <si>
    <t>25.04.2022 06:40:21</t>
  </si>
  <si>
    <t>25.04.2022 06:40:23</t>
  </si>
  <si>
    <t>25.04.2022 06:40:24</t>
  </si>
  <si>
    <t>25.04.2022 06:41:12</t>
  </si>
  <si>
    <t>25.04.2022 06:41:14</t>
  </si>
  <si>
    <t>25.04.2022 06:41:15</t>
  </si>
  <si>
    <t>25.04.2022 06:41:17</t>
  </si>
  <si>
    <t>25.04.2022 06:41:18</t>
  </si>
  <si>
    <t>25.04.2022 06:41:20</t>
  </si>
  <si>
    <t>25.04.2022 06:41:38</t>
  </si>
  <si>
    <t>25.04.2022 06:41:39</t>
  </si>
  <si>
    <t>25.04.2022 06:41:41</t>
  </si>
  <si>
    <t>25.04.2022 06:41:42</t>
  </si>
  <si>
    <t>25.04.2022 06:41:45</t>
  </si>
  <si>
    <t>25.04.2022 06:42:24</t>
  </si>
  <si>
    <t>25.04.2022 06:42:26</t>
  </si>
  <si>
    <t>25.04.2022 06:42:27</t>
  </si>
  <si>
    <t>25.04.2022 06:42:29</t>
  </si>
  <si>
    <t>25.04.2022 06:42:30</t>
  </si>
  <si>
    <t>25.04.2022 06:42:32</t>
  </si>
  <si>
    <t>25.04.2022 06:42:38</t>
  </si>
  <si>
    <t>25.04.2022 06:42:39</t>
  </si>
  <si>
    <t>25.04.2022 06:42:41</t>
  </si>
  <si>
    <t>25.04.2022 06:42:42</t>
  </si>
  <si>
    <t>25.04.2022 06:42:54</t>
  </si>
  <si>
    <t>25.04.2022 06:42:56</t>
  </si>
  <si>
    <t>25.04.2022 06:42:57</t>
  </si>
  <si>
    <t>25.04.2022 06:42:59</t>
  </si>
  <si>
    <t>25.04.2022 06:43:00</t>
  </si>
  <si>
    <t>25.04.2022 06:43:02</t>
  </si>
  <si>
    <t>25.04.2022 06:43:03</t>
  </si>
  <si>
    <t>25.04.2022 06:43:06</t>
  </si>
  <si>
    <t>25.04.2022 06:43:51</t>
  </si>
  <si>
    <t>25.04.2022 06:43:53</t>
  </si>
  <si>
    <t>25.04.2022 06:43:54</t>
  </si>
  <si>
    <t>25.04.2022 06:43:56</t>
  </si>
  <si>
    <t>25.04.2022 06:44:05</t>
  </si>
  <si>
    <t>25.04.2022 06:44:06</t>
  </si>
  <si>
    <t>25.04.2022 06:44:08</t>
  </si>
  <si>
    <t>25.04.2022 06:44:09</t>
  </si>
  <si>
    <t>25.04.2022 06:44:12</t>
  </si>
  <si>
    <t>25.04.2022 06:44:21</t>
  </si>
  <si>
    <t>25.04.2022 06:44:23</t>
  </si>
  <si>
    <t>25.04.2022 06:44:24</t>
  </si>
  <si>
    <t>25.04.2022 06:44:26</t>
  </si>
  <si>
    <t>25.04.2022 06:44:27</t>
  </si>
  <si>
    <t>25.04.2022 06:44:29</t>
  </si>
  <si>
    <t>25.04.2022 06:45:18</t>
  </si>
  <si>
    <t>25.04.2022 06:45:21</t>
  </si>
  <si>
    <t>25.04.2022 06:45:23</t>
  </si>
  <si>
    <t>25.04.2022 06:45:24</t>
  </si>
  <si>
    <t>25.04.2022 06:45:26</t>
  </si>
  <si>
    <t>25.04.2022 06:45:29</t>
  </si>
  <si>
    <t>25.04.2022 06:46:20</t>
  </si>
  <si>
    <t>25.04.2022 06:46:21</t>
  </si>
  <si>
    <t>25.04.2022 06:46:23</t>
  </si>
  <si>
    <t>25.04.2022 06:46:24</t>
  </si>
  <si>
    <t>25.04.2022 06:46:26</t>
  </si>
  <si>
    <t>25.04.2022 06:46:27</t>
  </si>
  <si>
    <t>25.04.2022 06:46:32</t>
  </si>
  <si>
    <t>25.04.2022 06:46:33</t>
  </si>
  <si>
    <t>25.04.2022 06:46:35</t>
  </si>
  <si>
    <t>25.04.2022 06:46:51</t>
  </si>
  <si>
    <t>25.04.2022 06:46:53</t>
  </si>
  <si>
    <t>25.04.2022 06:46:54</t>
  </si>
  <si>
    <t>25.04.2022 06:46:56</t>
  </si>
  <si>
    <t>25.04.2022 06:46:57</t>
  </si>
  <si>
    <t>25.04.2022 06:46:59</t>
  </si>
  <si>
    <t>25.04.2022 06:47:12</t>
  </si>
  <si>
    <t>25.04.2022 06:47:15</t>
  </si>
  <si>
    <t>25.04.2022 06:47:17</t>
  </si>
  <si>
    <t>25.04.2022 06:47:18</t>
  </si>
  <si>
    <t>25.04.2022 06:47:20</t>
  </si>
  <si>
    <t>25.04.2022 06:47:21</t>
  </si>
  <si>
    <t>25.04.2022 06:47:23</t>
  </si>
  <si>
    <t>25.04.2022 06:47:24</t>
  </si>
  <si>
    <t>25.04.2022 06:47:26</t>
  </si>
  <si>
    <t>25.04.2022 06:47:27</t>
  </si>
  <si>
    <t>25.04.2022 06:47:35</t>
  </si>
  <si>
    <t>25.04.2022 06:47:36</t>
  </si>
  <si>
    <t>25.04.2022 06:47:38</t>
  </si>
  <si>
    <t>25.04.2022 06:47:39</t>
  </si>
  <si>
    <t>25.04.2022 06:47:41</t>
  </si>
  <si>
    <t>25.04.2022 06:47:42</t>
  </si>
  <si>
    <t>25.04.2022 06:49:05</t>
  </si>
  <si>
    <t>25.04.2022 06:49:06</t>
  </si>
  <si>
    <t>25.04.2022 06:49:08</t>
  </si>
  <si>
    <t>25.04.2022 06:49:09</t>
  </si>
  <si>
    <t>25.04.2022 06:49:11</t>
  </si>
  <si>
    <t>25.04.2022 06:49:12</t>
  </si>
  <si>
    <t>25.04.2022 06:49:32</t>
  </si>
  <si>
    <t>25.04.2022 06:49:33</t>
  </si>
  <si>
    <t>25.04.2022 06:49:35</t>
  </si>
  <si>
    <t>25.04.2022 06:49:36</t>
  </si>
  <si>
    <t>25.04.2022 06:49:38</t>
  </si>
  <si>
    <t>25.04.2022 06:49:42</t>
  </si>
  <si>
    <t>25.04.2022 06:49:44</t>
  </si>
  <si>
    <t>25.04.2022 06:49:45</t>
  </si>
  <si>
    <t>25.04.2022 06:49:47</t>
  </si>
  <si>
    <t>25.04.2022 06:49:48</t>
  </si>
  <si>
    <t>25.04.2022 06:51:03</t>
  </si>
  <si>
    <t>25.04.2022 06:51:05</t>
  </si>
  <si>
    <t>25.04.2022 06:51:06</t>
  </si>
  <si>
    <t>25.04.2022 06:51:08</t>
  </si>
  <si>
    <t>25.04.2022 06:52:47</t>
  </si>
  <si>
    <t>25.04.2022 06:52:48</t>
  </si>
  <si>
    <t>25.04.2022 06:52:50</t>
  </si>
  <si>
    <t>25.04.2022 06:52:51</t>
  </si>
  <si>
    <t>25.04.2022 06:52:53</t>
  </si>
  <si>
    <t>25.04.2022 06:53:00</t>
  </si>
  <si>
    <t>25.04.2022 06:53:02</t>
  </si>
  <si>
    <t>25.04.2022 06:53:03</t>
  </si>
  <si>
    <t>25.04.2022 06:53:05</t>
  </si>
  <si>
    <t>25.04.2022 06:53:06</t>
  </si>
  <si>
    <t>25.04.2022 06:53:08</t>
  </si>
  <si>
    <t>25.04.2022 06:53:12</t>
  </si>
  <si>
    <t>25.04.2022 06:53:33</t>
  </si>
  <si>
    <t>25.04.2022 06:53:35</t>
  </si>
  <si>
    <t>25.04.2022 06:53:36</t>
  </si>
  <si>
    <t>25.04.2022 06:53:38</t>
  </si>
  <si>
    <t>25.04.2022 06:53:39</t>
  </si>
  <si>
    <t>25.04.2022 06:53:44</t>
  </si>
  <si>
    <t>25.04.2022 06:53:45</t>
  </si>
  <si>
    <t>25.04.2022 06:53:47</t>
  </si>
  <si>
    <t>25.04.2022 06:53:48</t>
  </si>
  <si>
    <t>25.04.2022 06:53:50</t>
  </si>
  <si>
    <t>25.04.2022 06:53:51</t>
  </si>
  <si>
    <t>25.04.2022 06:54:00</t>
  </si>
  <si>
    <t>25.04.2022 06:54:02</t>
  </si>
  <si>
    <t>25.04.2022 06:54:03</t>
  </si>
  <si>
    <t>25.04.2022 06:54:05</t>
  </si>
  <si>
    <t>25.04.2022 06:54:06</t>
  </si>
  <si>
    <t>25.04.2022 06:54:08</t>
  </si>
  <si>
    <t>25.04.2022 06:54:09</t>
  </si>
  <si>
    <t>25.04.2022 06:54:11</t>
  </si>
  <si>
    <t>25.04.2022 06:54:15</t>
  </si>
  <si>
    <t>25.04.2022 06:54:17</t>
  </si>
  <si>
    <t>25.04.2022 06:54:18</t>
  </si>
  <si>
    <t>25.04.2022 06:54:20</t>
  </si>
  <si>
    <t>25.04.2022 06:54:21</t>
  </si>
  <si>
    <t>25.04.2022 06:54:23</t>
  </si>
  <si>
    <t>25.04.2022 06:55:06</t>
  </si>
  <si>
    <t>25.04.2022 06:55:08</t>
  </si>
  <si>
    <t>25.04.2022 06:55:09</t>
  </si>
  <si>
    <t>25.04.2022 06:55:11</t>
  </si>
  <si>
    <t>25.04.2022 06:55:50</t>
  </si>
  <si>
    <t>25.04.2022 06:55:51</t>
  </si>
  <si>
    <t>25.04.2022 06:55:53</t>
  </si>
  <si>
    <t>25.04.2022 06:55:54</t>
  </si>
  <si>
    <t>25.04.2022 06:55:57</t>
  </si>
  <si>
    <t>25.04.2022 06:55:59</t>
  </si>
  <si>
    <t>25.04.2022 06:56:03</t>
  </si>
  <si>
    <t>25.04.2022 06:56:05</t>
  </si>
  <si>
    <t>25.04.2022 06:56:06</t>
  </si>
  <si>
    <t>25.04.2022 06:56:08</t>
  </si>
  <si>
    <t>25.04.2022 06:56:09</t>
  </si>
  <si>
    <t>25.04.2022 06:56:12</t>
  </si>
  <si>
    <t>25.04.2022 06:56:15</t>
  </si>
  <si>
    <t>25.04.2022 06:56:17</t>
  </si>
  <si>
    <t>25.04.2022 06:56:18</t>
  </si>
  <si>
    <t>25.04.2022 06:56:20</t>
  </si>
  <si>
    <t>25.04.2022 06:56:21</t>
  </si>
  <si>
    <t>25.04.2022 06:56:23</t>
  </si>
  <si>
    <t>25.04.2022 06:56:24</t>
  </si>
  <si>
    <t>25.04.2022 06:56:33</t>
  </si>
  <si>
    <t>25.04.2022 06:56:36</t>
  </si>
  <si>
    <t>25.04.2022 06:56:38</t>
  </si>
  <si>
    <t>25.04.2022 06:56:39</t>
  </si>
  <si>
    <t>25.04.2022 06:56:41</t>
  </si>
  <si>
    <t>25.04.2022 06:56:42</t>
  </si>
  <si>
    <t>25.04.2022 06:56:56</t>
  </si>
  <si>
    <t>25.04.2022 06:56:57</t>
  </si>
  <si>
    <t>25.04.2022 06:56:59</t>
  </si>
  <si>
    <t>25.04.2022 06:57:00</t>
  </si>
  <si>
    <t>25.04.2022 06:57:02</t>
  </si>
  <si>
    <t>25.04.2022 06:57:03</t>
  </si>
  <si>
    <t>25.04.2022 06:57:05</t>
  </si>
  <si>
    <t>25.04.2022 06:57:06</t>
  </si>
  <si>
    <t>25.04.2022 06:57:08</t>
  </si>
  <si>
    <t>25.04.2022 06:57:09</t>
  </si>
  <si>
    <t>25.04.2022 06:57:11</t>
  </si>
  <si>
    <t>25.04.2022 06:57:12</t>
  </si>
  <si>
    <t>25.04.2022 06:57:14</t>
  </si>
  <si>
    <t>25.04.2022 06:57:15</t>
  </si>
  <si>
    <t>25.04.2022 06:57:17</t>
  </si>
  <si>
    <t>25.04.2022 06:57:18</t>
  </si>
  <si>
    <t>25.04.2022 06:57:24</t>
  </si>
  <si>
    <t>25.04.2022 06:57:26</t>
  </si>
  <si>
    <t>25.04.2022 06:57:27</t>
  </si>
  <si>
    <t>25.04.2022 06:57:30</t>
  </si>
  <si>
    <t>25.04.2022 06:57:33</t>
  </si>
  <si>
    <t>25.04.2022 06:57:35</t>
  </si>
  <si>
    <t>25.04.2022 06:57:36</t>
  </si>
  <si>
    <t>25.04.2022 06:57:38</t>
  </si>
  <si>
    <t>25.04.2022 06:57:39</t>
  </si>
  <si>
    <t>25.04.2022 06:57:43</t>
  </si>
  <si>
    <t>25.04.2022 06:57:45</t>
  </si>
  <si>
    <t>25.04.2022 06:57:46</t>
  </si>
  <si>
    <t>25.04.2022 06:57:48</t>
  </si>
  <si>
    <t>25.04.2022 06:57:51</t>
  </si>
  <si>
    <t>25.04.2022 06:57:52</t>
  </si>
  <si>
    <t>25.04.2022 06:57:54</t>
  </si>
  <si>
    <t>25.04.2022 06:57:55</t>
  </si>
  <si>
    <t>25.04.2022 06:57:57</t>
  </si>
  <si>
    <t>25.04.2022 06:57:58</t>
  </si>
  <si>
    <t>25.04.2022 06:58:13</t>
  </si>
  <si>
    <t>25.04.2022 06:58:15</t>
  </si>
  <si>
    <t>25.04.2022 06:58:16</t>
  </si>
  <si>
    <t>25.04.2022 06:58:18</t>
  </si>
  <si>
    <t>25.04.2022 06:58:19</t>
  </si>
  <si>
    <t>25.04.2022 06:58:21</t>
  </si>
  <si>
    <t>25.04.2022 06:58:22</t>
  </si>
  <si>
    <t>25.04.2022 06:58:24</t>
  </si>
  <si>
    <t>25.04.2022 06:58:27</t>
  </si>
  <si>
    <t>25.04.2022 06:58:39</t>
  </si>
  <si>
    <t>25.04.2022 06:58:40</t>
  </si>
  <si>
    <t>25.04.2022 06:58:42</t>
  </si>
  <si>
    <t>25.04.2022 06:58:43</t>
  </si>
  <si>
    <t>25.04.2022 06:58:45</t>
  </si>
  <si>
    <t>25.04.2022 06:59:04</t>
  </si>
  <si>
    <t>25.04.2022 06:59:06</t>
  </si>
  <si>
    <t>25.04.2022 06:59:07</t>
  </si>
  <si>
    <t>25.04.2022 06:59:09</t>
  </si>
  <si>
    <t>25.04.2022 06:59:10</t>
  </si>
  <si>
    <t>25.04.2022 06:59:12</t>
  </si>
  <si>
    <t>25.04.2022 06:59:13</t>
  </si>
  <si>
    <t>25.04.2022 06:59:15</t>
  </si>
  <si>
    <t>25.04.2022 06:59:16</t>
  </si>
  <si>
    <t>25.04.2022 06:59:19</t>
  </si>
  <si>
    <t>25.04.2022 06:59:33</t>
  </si>
  <si>
    <t>25.04.2022 06:59:34</t>
  </si>
  <si>
    <t>25.04.2022 06:59:36</t>
  </si>
  <si>
    <t>25.04.2022 06:59:37</t>
  </si>
  <si>
    <t>25.04.2022 06:59:39</t>
  </si>
  <si>
    <t>25.04.2022 06:59:40</t>
  </si>
  <si>
    <t>25.04.2022 06:59:45</t>
  </si>
  <si>
    <t>25.04.2022 06:59:48</t>
  </si>
  <si>
    <t>25.04.2022 06:59:49</t>
  </si>
  <si>
    <t>25.04.2022 06:59:51</t>
  </si>
  <si>
    <t>25.04.2022 06:59:52</t>
  </si>
  <si>
    <t>25.04.2022 06:59:54</t>
  </si>
  <si>
    <t>25.04.2022 06:59:55</t>
  </si>
  <si>
    <t>25.04.2022 07:00:46</t>
  </si>
  <si>
    <t>25.04.2022 07:00:48</t>
  </si>
  <si>
    <t>25.04.2022 07:00:49</t>
  </si>
  <si>
    <t>25.04.2022 07:00:51</t>
  </si>
  <si>
    <t>25.04.2022 07:00:52</t>
  </si>
  <si>
    <t>25.04.2022 07:00:54</t>
  </si>
  <si>
    <t>25.04.2022 07:01:15</t>
  </si>
  <si>
    <t>25.04.2022 07:01:18</t>
  </si>
  <si>
    <t>25.04.2022 07:01:19</t>
  </si>
  <si>
    <t>25.04.2022 07:01:21</t>
  </si>
  <si>
    <t>25.04.2022 07:01:22</t>
  </si>
  <si>
    <t>25.04.2022 07:01:24</t>
  </si>
  <si>
    <t>25.04.2022 07:01:25</t>
  </si>
  <si>
    <t>25.04.2022 07:01:27</t>
  </si>
  <si>
    <t>25.04.2022 07:01:51</t>
  </si>
  <si>
    <t>25.04.2022 07:01:52</t>
  </si>
  <si>
    <t>25.04.2022 07:01:54</t>
  </si>
  <si>
    <t>25.04.2022 07:01:55</t>
  </si>
  <si>
    <t>25.04.2022 07:01:58</t>
  </si>
  <si>
    <t>25.04.2022 07:02:06</t>
  </si>
  <si>
    <t>25.04.2022 07:02:07</t>
  </si>
  <si>
    <t>25.04.2022 07:02:09</t>
  </si>
  <si>
    <t>25.04.2022 07:02:10</t>
  </si>
  <si>
    <t>25.04.2022 07:02:12</t>
  </si>
  <si>
    <t>25.04.2022 07:02:13</t>
  </si>
  <si>
    <t>25.04.2022 07:02:15</t>
  </si>
  <si>
    <t>25.04.2022 07:02:16</t>
  </si>
  <si>
    <t>25.04.2022 07:02:18</t>
  </si>
  <si>
    <t>25.04.2022 07:02:19</t>
  </si>
  <si>
    <t>25.04.2022 07:02:22</t>
  </si>
  <si>
    <t>25.04.2022 07:03:12</t>
  </si>
  <si>
    <t>25.04.2022 07:03:13</t>
  </si>
  <si>
    <t>25.04.2022 07:03:15</t>
  </si>
  <si>
    <t>25.04.2022 07:03:16</t>
  </si>
  <si>
    <t>25.04.2022 07:03:18</t>
  </si>
  <si>
    <t>25.04.2022 07:03:19</t>
  </si>
  <si>
    <t>25.04.2022 07:03:21</t>
  </si>
  <si>
    <t>25.04.2022 07:03:22</t>
  </si>
  <si>
    <t>25.04.2022 07:03:24</t>
  </si>
  <si>
    <t>25.04.2022 07:03:46</t>
  </si>
  <si>
    <t>25.04.2022 07:03:48</t>
  </si>
  <si>
    <t>25.04.2022 07:03:49</t>
  </si>
  <si>
    <t>25.04.2022 07:03:51</t>
  </si>
  <si>
    <t>25.04.2022 07:03:52</t>
  </si>
  <si>
    <t>25.04.2022 07:03:54</t>
  </si>
  <si>
    <t>25.04.2022 07:04:22</t>
  </si>
  <si>
    <t>25.04.2022 07:04:25</t>
  </si>
  <si>
    <t>25.04.2022 07:04:27</t>
  </si>
  <si>
    <t>25.04.2022 07:04:28</t>
  </si>
  <si>
    <t>25.04.2022 07:04:30</t>
  </si>
  <si>
    <t>25.04.2022 07:04:31</t>
  </si>
  <si>
    <t>25.04.2022 07:04:33</t>
  </si>
  <si>
    <t>25.04.2022 07:05:04</t>
  </si>
  <si>
    <t>25.04.2022 07:05:06</t>
  </si>
  <si>
    <t>25.04.2022 07:05:07</t>
  </si>
  <si>
    <t>25.04.2022 07:05:09</t>
  </si>
  <si>
    <t>25.04.2022 07:05:10</t>
  </si>
  <si>
    <t>25.04.2022 07:05:12</t>
  </si>
  <si>
    <t>25.04.2022 07:05:13</t>
  </si>
  <si>
    <t>25.04.2022 07:05:15</t>
  </si>
  <si>
    <t>25.04.2022 07:05:16</t>
  </si>
  <si>
    <t>25.04.2022 07:05:18</t>
  </si>
  <si>
    <t>25.04.2022 07:05:22</t>
  </si>
  <si>
    <t>25.04.2022 07:05:24</t>
  </si>
  <si>
    <t>25.04.2022 07:05:25</t>
  </si>
  <si>
    <t>25.04.2022 07:05:27</t>
  </si>
  <si>
    <t>25.04.2022 07:06:09</t>
  </si>
  <si>
    <t>25.04.2022 07:06:12</t>
  </si>
  <si>
    <t>25.04.2022 07:06:13</t>
  </si>
  <si>
    <t>25.04.2022 07:06:15</t>
  </si>
  <si>
    <t>25.04.2022 07:06:16</t>
  </si>
  <si>
    <t>25.04.2022 07:06:18</t>
  </si>
  <si>
    <t>25.04.2022 07:06:19</t>
  </si>
  <si>
    <t>25.04.2022 07:06:33</t>
  </si>
  <si>
    <t>25.04.2022 07:06:36</t>
  </si>
  <si>
    <t>25.04.2022 07:06:37</t>
  </si>
  <si>
    <t>25.04.2022 07:06:39</t>
  </si>
  <si>
    <t>25.04.2022 07:06:40</t>
  </si>
  <si>
    <t>25.04.2022 07:06:42</t>
  </si>
  <si>
    <t>25.04.2022 07:06:43</t>
  </si>
  <si>
    <t>25.04.2022 07:06:45</t>
  </si>
  <si>
    <t>25.04.2022 07:07:28</t>
  </si>
  <si>
    <t>25.04.2022 07:07:30</t>
  </si>
  <si>
    <t>25.04.2022 07:07:31</t>
  </si>
  <si>
    <t>25.04.2022 07:07:33</t>
  </si>
  <si>
    <t>25.04.2022 07:07:34</t>
  </si>
  <si>
    <t>25.04.2022 07:07:37</t>
  </si>
  <si>
    <t>25.04.2022 07:07:43</t>
  </si>
  <si>
    <t>25.04.2022 07:07:45</t>
  </si>
  <si>
    <t>25.04.2022 07:07:46</t>
  </si>
  <si>
    <t>25.04.2022 07:07:48</t>
  </si>
  <si>
    <t>25.04.2022 07:07:49</t>
  </si>
  <si>
    <t>25.04.2022 07:07:51</t>
  </si>
  <si>
    <t>25.04.2022 07:07:52</t>
  </si>
  <si>
    <t>25.04.2022 07:07:54</t>
  </si>
  <si>
    <t>25.04.2022 07:08:01</t>
  </si>
  <si>
    <t>25.04.2022 07:08:03</t>
  </si>
  <si>
    <t>25.04.2022 07:08:04</t>
  </si>
  <si>
    <t>25.04.2022 07:08:06</t>
  </si>
  <si>
    <t>25.04.2022 07:08:09</t>
  </si>
  <si>
    <t>25.04.2022 07:09:52</t>
  </si>
  <si>
    <t>25.04.2022 07:09:54</t>
  </si>
  <si>
    <t>25.04.2022 07:09:55</t>
  </si>
  <si>
    <t>25.04.2022 07:09:57</t>
  </si>
  <si>
    <t>25.04.2022 07:09:58</t>
  </si>
  <si>
    <t>25.04.2022 07:10:01</t>
  </si>
  <si>
    <t>25.04.2022 07:10:06</t>
  </si>
  <si>
    <t>25.04.2022 07:10:07</t>
  </si>
  <si>
    <t>25.04.2022 07:10:09</t>
  </si>
  <si>
    <t>25.04.2022 07:10:10</t>
  </si>
  <si>
    <t>25.04.2022 07:10:51</t>
  </si>
  <si>
    <t>25.04.2022 07:10:52</t>
  </si>
  <si>
    <t>25.04.2022 07:10:54</t>
  </si>
  <si>
    <t>25.04.2022 07:10:55</t>
  </si>
  <si>
    <t>25.04.2022 07:10:57</t>
  </si>
  <si>
    <t>25.04.2022 07:11:48</t>
  </si>
  <si>
    <t>25.04.2022 07:11:49</t>
  </si>
  <si>
    <t>25.04.2022 07:11:51</t>
  </si>
  <si>
    <t>25.04.2022 07:11:52</t>
  </si>
  <si>
    <t>25.04.2022 07:11:54</t>
  </si>
  <si>
    <t>25.04.2022 07:11:55</t>
  </si>
  <si>
    <t>25.04.2022 07:12:03</t>
  </si>
  <si>
    <t>25.04.2022 07:12:04</t>
  </si>
  <si>
    <t>25.04.2022 07:12:06</t>
  </si>
  <si>
    <t>25.04.2022 07:12:07</t>
  </si>
  <si>
    <t>25.04.2022 07:12:10</t>
  </si>
  <si>
    <t>25.04.2022 07:12:39</t>
  </si>
  <si>
    <t>25.04.2022 07:13:06</t>
  </si>
  <si>
    <t>25.04.2022 07:13:07</t>
  </si>
  <si>
    <t>25.04.2022 07:13:09</t>
  </si>
  <si>
    <t>25.04.2022 07:13:10</t>
  </si>
  <si>
    <t>25.04.2022 07:13:12</t>
  </si>
  <si>
    <t>25.04.2022 07:13:13</t>
  </si>
  <si>
    <t>25.04.2022 07:13:15</t>
  </si>
  <si>
    <t>25.04.2022 07:13:18</t>
  </si>
  <si>
    <t>25.04.2022 07:15:25</t>
  </si>
  <si>
    <t>25.04.2022 07:15:27</t>
  </si>
  <si>
    <t>25.04.2022 07:15:28</t>
  </si>
  <si>
    <t>25.04.2022 07:15:30</t>
  </si>
  <si>
    <t>25.04.2022 07:15:31</t>
  </si>
  <si>
    <t>25.04.2022 07:17:09</t>
  </si>
  <si>
    <t>25.04.2022 07:17:10</t>
  </si>
  <si>
    <t>25.04.2022 07:17:12</t>
  </si>
  <si>
    <t>25.04.2022 07:17:13</t>
  </si>
  <si>
    <t>25.04.2022 07:17:15</t>
  </si>
  <si>
    <t>25.04.2022 07:17:16</t>
  </si>
  <si>
    <t>25.04.2022 07:18:09</t>
  </si>
  <si>
    <t>25.04.2022 07:18:10</t>
  </si>
  <si>
    <t>25.04.2022 07:18:12</t>
  </si>
  <si>
    <t>25.04.2022 07:18:13</t>
  </si>
  <si>
    <t>25.04.2022 07:18:15</t>
  </si>
  <si>
    <t>25.04.2022 07:18:16</t>
  </si>
  <si>
    <t>25.04.2022 07:18:18</t>
  </si>
  <si>
    <t>25.04.2022 07:18:19</t>
  </si>
  <si>
    <t>25.04.2022 07:18:21</t>
  </si>
  <si>
    <t>25.04.2022 07:18:25</t>
  </si>
  <si>
    <t>25.04.2022 07:18:30</t>
  </si>
  <si>
    <t>25.04.2022 07:18:31</t>
  </si>
  <si>
    <t>25.04.2022 07:18:33</t>
  </si>
  <si>
    <t>25.04.2022 07:18:36</t>
  </si>
  <si>
    <t>25.04.2022 07:18:37</t>
  </si>
  <si>
    <t>25.04.2022 07:18:39</t>
  </si>
  <si>
    <t>25.04.2022 07:18:40</t>
  </si>
  <si>
    <t>25.04.2022 07:19:00</t>
  </si>
  <si>
    <t>25.04.2022 07:19:01</t>
  </si>
  <si>
    <t>25.04.2022 07:19:03</t>
  </si>
  <si>
    <t>25.04.2022 07:19:04</t>
  </si>
  <si>
    <t>25.04.2022 07:19:06</t>
  </si>
  <si>
    <t>25.04.2022 07:19:07</t>
  </si>
  <si>
    <t>25.04.2022 07:19:09</t>
  </si>
  <si>
    <t>25.04.2022 07:20:21</t>
  </si>
  <si>
    <t>25.04.2022 07:20:22</t>
  </si>
  <si>
    <t>25.04.2022 07:20:24</t>
  </si>
  <si>
    <t>25.04.2022 07:20:25</t>
  </si>
  <si>
    <t>25.04.2022 07:21:07</t>
  </si>
  <si>
    <t>25.04.2022 07:21:09</t>
  </si>
  <si>
    <t>25.04.2022 07:21:10</t>
  </si>
  <si>
    <t>25.04.2022 07:21:12</t>
  </si>
  <si>
    <t>25.04.2022 07:21:13</t>
  </si>
  <si>
    <t>25.04.2022 07:21:15</t>
  </si>
  <si>
    <t>25.04.2022 07:21:16</t>
  </si>
  <si>
    <t>25.04.2022 07:22:04</t>
  </si>
  <si>
    <t>25.04.2022 07:22:07</t>
  </si>
  <si>
    <t>25.04.2022 07:22:09</t>
  </si>
  <si>
    <t>25.04.2022 07:22:10</t>
  </si>
  <si>
    <t>25.04.2022 07:22:12</t>
  </si>
  <si>
    <t>25.04.2022 07:22:13</t>
  </si>
  <si>
    <t>25.04.2022 07:22:15</t>
  </si>
  <si>
    <t>25.04.2022 07:22:16</t>
  </si>
  <si>
    <t>25.04.2022 07:24:12</t>
  </si>
  <si>
    <t>25.04.2022 07:25:19</t>
  </si>
  <si>
    <t>25.04.2022 07:25:22</t>
  </si>
  <si>
    <t>25.04.2022 07:25:24</t>
  </si>
  <si>
    <t>25.04.2022 07:25:25</t>
  </si>
  <si>
    <t>25.04.2022 07:25:27</t>
  </si>
  <si>
    <t>25.04.2022 07:25:28</t>
  </si>
  <si>
    <t>25.04.2022 07:25:30</t>
  </si>
  <si>
    <t>25.04.2022 07:26:03</t>
  </si>
  <si>
    <t>25.04.2022 07:26:04</t>
  </si>
  <si>
    <t>25.04.2022 07:26:06</t>
  </si>
  <si>
    <t>25.04.2022 07:26:07</t>
  </si>
  <si>
    <t>25.04.2022 07:26:09</t>
  </si>
  <si>
    <t>25.04.2022 07:26:10</t>
  </si>
  <si>
    <t>25.04.2022 07:26:15</t>
  </si>
  <si>
    <t>25.04.2022 07:26:16</t>
  </si>
  <si>
    <t>25.04.2022 07:26:18</t>
  </si>
  <si>
    <t>25.04.2022 07:26:19</t>
  </si>
  <si>
    <t>25.04.2022 07:26:21</t>
  </si>
  <si>
    <t>25.04.2022 07:26:22</t>
  </si>
  <si>
    <t>25.04.2022 07:26:27</t>
  </si>
  <si>
    <t>25.04.2022 07:26:30</t>
  </si>
  <si>
    <t>25.04.2022 07:26:57</t>
  </si>
  <si>
    <t>25.04.2022 07:26:58</t>
  </si>
  <si>
    <t>25.04.2022 07:27:00</t>
  </si>
  <si>
    <t>25.04.2022 07:27:01</t>
  </si>
  <si>
    <t>25.04.2022 07:27:04</t>
  </si>
  <si>
    <t>25.04.2022 07:27:45</t>
  </si>
  <si>
    <t>25.04.2022 07:27:46</t>
  </si>
  <si>
    <t>25.04.2022 07:27:48</t>
  </si>
  <si>
    <t>25.04.2022 07:27:49</t>
  </si>
  <si>
    <t>25.04.2022 07:27:51</t>
  </si>
  <si>
    <t>25.04.2022 07:27:52</t>
  </si>
  <si>
    <t>25.04.2022 07:27:54</t>
  </si>
  <si>
    <t>25.04.2022 07:30:10</t>
  </si>
  <si>
    <t>25.04.2022 07:30:12</t>
  </si>
  <si>
    <t>25.04.2022 07:30:13</t>
  </si>
  <si>
    <t>25.04.2022 07:30:15</t>
  </si>
  <si>
    <t>25.04.2022 07:30:16</t>
  </si>
  <si>
    <t>25.04.2022 07:30:19</t>
  </si>
  <si>
    <t>25.04.2022 07:30:21</t>
  </si>
  <si>
    <t>25.04.2022 07:30:22</t>
  </si>
  <si>
    <t>25.04.2022 07:30:24</t>
  </si>
  <si>
    <t>25.04.2022 07:30:25</t>
  </si>
  <si>
    <t>25.04.2022 07:30:57</t>
  </si>
  <si>
    <t>25.04.2022 07:30:58</t>
  </si>
  <si>
    <t>25.04.2022 07:31:00</t>
  </si>
  <si>
    <t>25.04.2022 07:31:01</t>
  </si>
  <si>
    <t>25.04.2022 07:31:03</t>
  </si>
  <si>
    <t>25.04.2022 07:31:04</t>
  </si>
  <si>
    <t>25.04.2022 07:32:33</t>
  </si>
  <si>
    <t>25.04.2022 07:32:34</t>
  </si>
  <si>
    <t>25.04.2022 07:32:36</t>
  </si>
  <si>
    <t>25.04.2022 07:32:37</t>
  </si>
  <si>
    <t>25.04.2022 07:32:39</t>
  </si>
  <si>
    <t>25.04.2022 07:32:40</t>
  </si>
  <si>
    <t>25.04.2022 07:32:42</t>
  </si>
  <si>
    <t>25.04.2022 07:32:43</t>
  </si>
  <si>
    <t>25.04.2022 07:32:45</t>
  </si>
  <si>
    <t>25.04.2022 07:32:46</t>
  </si>
  <si>
    <t>25.04.2022 07:33:16</t>
  </si>
  <si>
    <t>25.04.2022 07:33:18</t>
  </si>
  <si>
    <t>25.04.2022 07:33:19</t>
  </si>
  <si>
    <t>25.04.2022 07:33:21</t>
  </si>
  <si>
    <t>25.04.2022 07:33:22</t>
  </si>
  <si>
    <t>25.04.2022 07:33:24</t>
  </si>
  <si>
    <t>25.04.2022 07:33:25</t>
  </si>
  <si>
    <t>25.04.2022 07:33:27</t>
  </si>
  <si>
    <t>25.04.2022 07:34:18</t>
  </si>
  <si>
    <t>25.04.2022 07:34:21</t>
  </si>
  <si>
    <t>25.04.2022 07:34:22</t>
  </si>
  <si>
    <t>25.04.2022 07:34:24</t>
  </si>
  <si>
    <t>25.04.2022 07:34:25</t>
  </si>
  <si>
    <t>25.04.2022 07:34:27</t>
  </si>
  <si>
    <t>25.04.2022 07:35:04</t>
  </si>
  <si>
    <t>25.04.2022 07:35:09</t>
  </si>
  <si>
    <t>25.04.2022 07:35:10</t>
  </si>
  <si>
    <t>25.04.2022 07:35:30</t>
  </si>
  <si>
    <t>25.04.2022 07:36:30</t>
  </si>
  <si>
    <t>25.04.2022 07:36:31</t>
  </si>
  <si>
    <t>25.04.2022 07:36:33</t>
  </si>
  <si>
    <t>25.04.2022 07:36:34</t>
  </si>
  <si>
    <t>25.04.2022 07:36:36</t>
  </si>
  <si>
    <t>25.04.2022 07:37:07</t>
  </si>
  <si>
    <t>25.04.2022 07:37:27</t>
  </si>
  <si>
    <t>25.04.2022 07:37:28</t>
  </si>
  <si>
    <t>25.04.2022 07:37:30</t>
  </si>
  <si>
    <t>25.04.2022 07:37:31</t>
  </si>
  <si>
    <t>25.04.2022 07:37:34</t>
  </si>
  <si>
    <t>25.04.2022 07:38:21</t>
  </si>
  <si>
    <t>25.04.2022 07:38:22</t>
  </si>
  <si>
    <t>25.04.2022 07:38:24</t>
  </si>
  <si>
    <t>25.04.2022 07:38:25</t>
  </si>
  <si>
    <t>25.04.2022 07:38:27</t>
  </si>
  <si>
    <t>25.04.2022 07:38:28</t>
  </si>
  <si>
    <t>25.04.2022 07:38:30</t>
  </si>
  <si>
    <t>25.04.2022 07:38:31</t>
  </si>
  <si>
    <t>25.04.2022 07:39:06</t>
  </si>
  <si>
    <t>25.04.2022 07:39:07</t>
  </si>
  <si>
    <t>25.04.2022 07:39:09</t>
  </si>
  <si>
    <t>25.04.2022 07:39:10</t>
  </si>
  <si>
    <t>25.04.2022 07:39:12</t>
  </si>
  <si>
    <t>25.04.2022 07:39:39</t>
  </si>
  <si>
    <t>25.04.2022 07:39:40</t>
  </si>
  <si>
    <t>25.04.2022 07:39:42</t>
  </si>
  <si>
    <t>25.04.2022 07:39:43</t>
  </si>
  <si>
    <t>25.04.2022 07:39:45</t>
  </si>
  <si>
    <t>25.04.2022 07:39:46</t>
  </si>
  <si>
    <t>25.04.2022 07:39:48</t>
  </si>
  <si>
    <t>25.04.2022 07:39:49</t>
  </si>
  <si>
    <t>25.04.2022 07:40:28</t>
  </si>
  <si>
    <t>25.04.2022 07:40:31</t>
  </si>
  <si>
    <t>25.04.2022 07:40:33</t>
  </si>
  <si>
    <t>25.04.2022 07:40:34</t>
  </si>
  <si>
    <t>25.04.2022 07:40:36</t>
  </si>
  <si>
    <t>25.04.2022 07:41:45</t>
  </si>
  <si>
    <t>25.04.2022 07:41:46</t>
  </si>
  <si>
    <t>25.04.2022 07:41:48</t>
  </si>
  <si>
    <t>25.04.2022 07:41:49</t>
  </si>
  <si>
    <t>25.04.2022 07:41:51</t>
  </si>
  <si>
    <t>25.04.2022 07:41:52</t>
  </si>
  <si>
    <t>25.04.2022 07:41:54</t>
  </si>
  <si>
    <t>25.04.2022 07:41:55</t>
  </si>
  <si>
    <t>25.04.2022 07:42:00</t>
  </si>
  <si>
    <t>25.04.2022 07:42:01</t>
  </si>
  <si>
    <t>25.04.2022 07:42:09</t>
  </si>
  <si>
    <t>25.04.2022 07:42:10</t>
  </si>
  <si>
    <t>25.04.2022 07:42:12</t>
  </si>
  <si>
    <t>25.04.2022 07:42:21</t>
  </si>
  <si>
    <t>25.04.2022 07:42:22</t>
  </si>
  <si>
    <t>25.04.2022 07:42:30</t>
  </si>
  <si>
    <t>25.04.2022 07:42:34</t>
  </si>
  <si>
    <t>25.04.2022 07:42:36</t>
  </si>
  <si>
    <t>25.04.2022 07:42:37</t>
  </si>
  <si>
    <t>25.04.2022 07:42:39</t>
  </si>
  <si>
    <t>25.04.2022 07:42:40</t>
  </si>
  <si>
    <t>25.04.2022 07:42:42</t>
  </si>
  <si>
    <t>25.04.2022 07:42:54</t>
  </si>
  <si>
    <t>25.04.2022 07:42:57</t>
  </si>
  <si>
    <t>25.04.2022 07:43:07</t>
  </si>
  <si>
    <t>25.04.2022 07:43:09</t>
  </si>
  <si>
    <t>25.04.2022 07:43:10</t>
  </si>
  <si>
    <t>25.04.2022 07:43:12</t>
  </si>
  <si>
    <t>25.04.2022 07:43:13</t>
  </si>
  <si>
    <t>25.04.2022 07:43:15</t>
  </si>
  <si>
    <t>25.04.2022 07:43:34</t>
  </si>
  <si>
    <t>25.04.2022 07:43:36</t>
  </si>
  <si>
    <t>25.04.2022 07:44:16</t>
  </si>
  <si>
    <t>25.04.2022 07:44:18</t>
  </si>
  <si>
    <t>25.04.2022 07:44:19</t>
  </si>
  <si>
    <t>25.04.2022 07:44:21</t>
  </si>
  <si>
    <t>25.04.2022 07:44:22</t>
  </si>
  <si>
    <t>25.04.2022 07:44:24</t>
  </si>
  <si>
    <t>25.04.2022 07:45:09</t>
  </si>
  <si>
    <t>25.04.2022 07:45:12</t>
  </si>
  <si>
    <t>25.04.2022 07:45:13</t>
  </si>
  <si>
    <t>25.04.2022 07:45:15</t>
  </si>
  <si>
    <t>25.04.2022 07:45:16</t>
  </si>
  <si>
    <t>25.04.2022 07:45:18</t>
  </si>
  <si>
    <t>25.04.2022 07:45:19</t>
  </si>
  <si>
    <t>25.04.2022 07:45:49</t>
  </si>
  <si>
    <t>25.04.2022 07:45:51</t>
  </si>
  <si>
    <t>25.04.2022 07:45:52</t>
  </si>
  <si>
    <t>25.04.2022 07:45:54</t>
  </si>
  <si>
    <t>25.04.2022 07:45:57</t>
  </si>
  <si>
    <t>25.04.2022 07:46:10</t>
  </si>
  <si>
    <t>25.04.2022 07:46:12</t>
  </si>
  <si>
    <t>25.04.2022 07:46:13</t>
  </si>
  <si>
    <t>25.04.2022 07:46:15</t>
  </si>
  <si>
    <t>25.04.2022 07:46:16</t>
  </si>
  <si>
    <t>25.04.2022 07:46:18</t>
  </si>
  <si>
    <t>25.04.2022 07:46:19</t>
  </si>
  <si>
    <t>25.04.2022 07:47:07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</si>
  <si>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</si>
  <si>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</si>
  <si>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</si>
  <si>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</si>
  <si>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</si>
  <si>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</si>
  <si>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07:47:54</t>
  </si>
  <si>
    <t>25.04.2022 07:47:55</t>
  </si>
  <si>
    <t>25.04.2022 07:47:57</t>
  </si>
  <si>
    <t>25.04.2022 07:47:58</t>
  </si>
  <si>
    <t>25.04.2022 07:48:00</t>
  </si>
  <si>
    <t>25.04.2022 07:48:03</t>
  </si>
  <si>
    <t>25.04.2022 07:48:10</t>
  </si>
  <si>
    <t>25.04.2022 07:48:15</t>
  </si>
  <si>
    <t>25.04.2022 07:48:16</t>
  </si>
  <si>
    <t>25.04.2022 07:48:19</t>
  </si>
  <si>
    <t>25.04.2022 07:48:21</t>
  </si>
  <si>
    <t>25.04.2022 07:48:22</t>
  </si>
  <si>
    <t>25.04.2022 07:48:24</t>
  </si>
  <si>
    <t>25.04.2022 07:48:25</t>
  </si>
  <si>
    <t>25.04.2022 07:48:27</t>
  </si>
  <si>
    <t>25.04.2022 07:48:28</t>
  </si>
  <si>
    <t>25.04.2022 07:48:37</t>
  </si>
  <si>
    <t>25.04.2022 07:48:39</t>
  </si>
  <si>
    <t>25.04.2022 07:48:40</t>
  </si>
  <si>
    <t>25.04.2022 07:48:42</t>
  </si>
  <si>
    <t>25.04.2022 07:48:43</t>
  </si>
  <si>
    <t>25.04.2022 07:48:45</t>
  </si>
  <si>
    <t>25.04.2022 07:49:09</t>
  </si>
  <si>
    <t>25.04.2022 07:49:10</t>
  </si>
  <si>
    <t>25.04.2022 07:49:12</t>
  </si>
  <si>
    <t>25.04.2022 07:49:13</t>
  </si>
  <si>
    <t>25.04.2022 07:49:15</t>
  </si>
  <si>
    <t>25.04.2022 07:49:16</t>
  </si>
  <si>
    <t>25.04.2022 07:49:30</t>
  </si>
  <si>
    <t>25.04.2022 07:49:31</t>
  </si>
  <si>
    <t>25.04.2022 07:49:33</t>
  </si>
  <si>
    <t>25.04.2022 07:49:34</t>
  </si>
  <si>
    <t>25.04.2022 07:49:36</t>
  </si>
  <si>
    <t>25.04.2022 07:49:37</t>
  </si>
  <si>
    <t>25.04.2022 07:49:39</t>
  </si>
  <si>
    <t>25.04.2022 07:49:40</t>
  </si>
  <si>
    <t>25.04.2022 07:49:42</t>
  </si>
  <si>
    <t>25.04.2022 07:49:43</t>
  </si>
  <si>
    <t>25.04.2022 07:49:44</t>
  </si>
  <si>
    <t>25.04.2022 07:49:46</t>
  </si>
  <si>
    <t>25.04.2022 07:52:10</t>
  </si>
  <si>
    <t>25.04.2022 07:52:11</t>
  </si>
  <si>
    <t>25.04.2022 07:52:34</t>
  </si>
  <si>
    <t>25.04.2022 07:52:35</t>
  </si>
  <si>
    <t>25.04.2022 07:52:37</t>
  </si>
  <si>
    <t>25.04.2022 07:52:38</t>
  </si>
  <si>
    <t>25.04.2022 07:52:40</t>
  </si>
  <si>
    <t>25.04.2022 07:52:41</t>
  </si>
  <si>
    <t>25.04.2022 07:52:43</t>
  </si>
  <si>
    <t>25.04.2022 07:52:44</t>
  </si>
  <si>
    <t>25.04.2022 07:52:46</t>
  </si>
  <si>
    <t>25.04.2022 07:52:47</t>
  </si>
  <si>
    <t>25.04.2022 07:52:50</t>
  </si>
  <si>
    <t>25.04.2022 07:53:25</t>
  </si>
  <si>
    <t>25.04.2022 07:53:28</t>
  </si>
  <si>
    <t>25.04.2022 07:53:29</t>
  </si>
  <si>
    <t>25.04.2022 07:53:31</t>
  </si>
  <si>
    <t>25.04.2022 07:53:32</t>
  </si>
  <si>
    <t>25.04.2022 07:53:34</t>
  </si>
  <si>
    <t>25.04.2022 07:53:35</t>
  </si>
  <si>
    <t>25.04.2022 07:54:38</t>
  </si>
  <si>
    <t>25.04.2022 07:54:39</t>
  </si>
  <si>
    <t>25.04.2022 07:54:41</t>
  </si>
  <si>
    <t>25.04.2022 07:54:42</t>
  </si>
  <si>
    <t>25.04.2022 07:54:45</t>
  </si>
  <si>
    <t>25.04.2022 07:57:30</t>
  </si>
  <si>
    <t>25.04.2022 07:57:32</t>
  </si>
  <si>
    <t>25.04.2022 07:57:33</t>
  </si>
  <si>
    <t>25.04.2022 07:57:35</t>
  </si>
  <si>
    <t>25.04.2022 07:58:27</t>
  </si>
  <si>
    <t>25.04.2022 07:58:29</t>
  </si>
  <si>
    <t>25.04.2022 07:58:30</t>
  </si>
  <si>
    <t>25.04.2022 07:58:32</t>
  </si>
  <si>
    <t>25.04.2022 07:58:33</t>
  </si>
  <si>
    <t>25.04.2022 07:58:35</t>
  </si>
  <si>
    <t>25.04.2022 07:59:17</t>
  </si>
  <si>
    <t>25.04.2022 07:59:20</t>
  </si>
  <si>
    <t>25.04.2022 07:59:21</t>
  </si>
  <si>
    <t>25.04.2022 07:59:23</t>
  </si>
  <si>
    <t>25.04.2022 07:59:24</t>
  </si>
  <si>
    <t>25.04.2022 07:59:26</t>
  </si>
  <si>
    <t>25.04.2022 07:59:27</t>
  </si>
  <si>
    <t>25.04.2022 08:00:57</t>
  </si>
  <si>
    <t>25.04.2022 08:00:59</t>
  </si>
  <si>
    <t>25.04.2022 08:01:00</t>
  </si>
  <si>
    <t>25.04.2022 08:01:02</t>
  </si>
  <si>
    <t>25.04.2022 08:01:03</t>
  </si>
  <si>
    <t>25.04.2022 08:01:05</t>
  </si>
  <si>
    <t>25.04.2022 08:01:06</t>
  </si>
  <si>
    <t>25.04.2022 08:01:08</t>
  </si>
  <si>
    <t>25.04.2022 08:01:09</t>
  </si>
  <si>
    <t>25.04.2022 08:01:11</t>
  </si>
  <si>
    <t>25.04.2022 08:01:12</t>
  </si>
  <si>
    <t>25.04.2022 08:01:14</t>
  </si>
  <si>
    <t>25.04.2022 08:01:15</t>
  </si>
  <si>
    <t>25.04.2022 08:01:17</t>
  </si>
  <si>
    <t>25.04.2022 08:01:18</t>
  </si>
  <si>
    <t>25.04.2022 08:01:20</t>
  </si>
  <si>
    <t>25.04.2022 08:01:30</t>
  </si>
  <si>
    <t>25.04.2022 08:01:32</t>
  </si>
  <si>
    <t>25.04.2022 08:01:33</t>
  </si>
  <si>
    <t>25.04.2022 08:01:35</t>
  </si>
  <si>
    <t>25.04.2022 08:01:36</t>
  </si>
  <si>
    <t>25.04.2022 08:01:41</t>
  </si>
  <si>
    <t>25.04.2022 08:01:47</t>
  </si>
  <si>
    <t>25.04.2022 08:01:48</t>
  </si>
  <si>
    <t>25.04.2022 08:01:50</t>
  </si>
  <si>
    <t>25.04.2022 08:01:51</t>
  </si>
  <si>
    <t>25.04.2022 08:01:53</t>
  </si>
  <si>
    <t>25.04.2022 08:03:12</t>
  </si>
  <si>
    <t>25.04.2022 08:03:14</t>
  </si>
  <si>
    <t>25.04.2022 08:03:15</t>
  </si>
  <si>
    <t>25.04.2022 08:03:18</t>
  </si>
  <si>
    <t>25.04.2022 08:03:45</t>
  </si>
  <si>
    <t>25.04.2022 08:03:47</t>
  </si>
  <si>
    <t>25.04.2022 08:03:48</t>
  </si>
  <si>
    <t>25.04.2022 08:03:51</t>
  </si>
  <si>
    <t>25.04.2022 08:03:52</t>
  </si>
  <si>
    <t>25.04.2022 08:03:54</t>
  </si>
  <si>
    <t>25.04.2022 08:03:55</t>
  </si>
  <si>
    <t>25.04.2022 08:03:57</t>
  </si>
  <si>
    <t>25.04.2022 08:04:00</t>
  </si>
  <si>
    <t>25.04.2022 08:04:07</t>
  </si>
  <si>
    <t>25.04.2022 08:04:09</t>
  </si>
  <si>
    <t>25.04.2022 08:04:10</t>
  </si>
  <si>
    <t>25.04.2022 08:04:12</t>
  </si>
  <si>
    <t>25.04.2022 08:04:13</t>
  </si>
  <si>
    <t>25.04.2022 08:04:15</t>
  </si>
  <si>
    <t>25.04.2022 08:04:16</t>
  </si>
  <si>
    <t>25.04.2022 08:04:18</t>
  </si>
  <si>
    <t>25.04.2022 08:05:16</t>
  </si>
  <si>
    <t>25.04.2022 08:05:18</t>
  </si>
  <si>
    <t>25.04.2022 08:05:19</t>
  </si>
  <si>
    <t>25.04.2022 08:05:21</t>
  </si>
  <si>
    <t>25.04.2022 08:05:22</t>
  </si>
  <si>
    <t>25.04.2022 08:05:24</t>
  </si>
  <si>
    <t>25.04.2022 08:05:25</t>
  </si>
  <si>
    <t>25.04.2022 08:05:27</t>
  </si>
  <si>
    <t>25.04.2022 08:05:28</t>
  </si>
  <si>
    <t>25.04.2022 08:05:30</t>
  </si>
  <si>
    <t>25.04.2022 08:05:31</t>
  </si>
  <si>
    <t>25.04.2022 08:06:00</t>
  </si>
  <si>
    <t>25.04.2022 08:06:01</t>
  </si>
  <si>
    <t>25.04.2022 08:06:03</t>
  </si>
  <si>
    <t>25.04.2022 08:06:04</t>
  </si>
  <si>
    <t>25.04.2022 08:06:06</t>
  </si>
  <si>
    <t>25.04.2022 08:06:07</t>
  </si>
  <si>
    <t>25.04.2022 08:06:40</t>
  </si>
  <si>
    <t>25.04.2022 08:06:42</t>
  </si>
  <si>
    <t>25.04.2022 08:06:43</t>
  </si>
  <si>
    <t>25.04.2022 08:06:45</t>
  </si>
  <si>
    <t>25.04.2022 08:06:46</t>
  </si>
  <si>
    <t>25.04.2022 08:06:48</t>
  </si>
  <si>
    <t>25.04.2022 08:06:49</t>
  </si>
  <si>
    <t>25.04.2022 08:06:51</t>
  </si>
  <si>
    <t>25.04.2022 08:06:52</t>
  </si>
  <si>
    <t>25.04.2022 08:06:54</t>
  </si>
  <si>
    <t>25.04.2022 08:09:16</t>
  </si>
  <si>
    <t>25.04.2022 08:09:19</t>
  </si>
  <si>
    <t>25.04.2022 08:09:21</t>
  </si>
  <si>
    <t>25.04.2022 08:09:30</t>
  </si>
  <si>
    <t>25.04.2022 08:09:33</t>
  </si>
  <si>
    <t>25.04.2022 08:09:34</t>
  </si>
  <si>
    <t>25.04.2022 08:09:37</t>
  </si>
  <si>
    <t>25.04.2022 08:09:43</t>
  </si>
  <si>
    <t>25.04.2022 08:09:45</t>
  </si>
  <si>
    <t>25.04.2022 08:09:46</t>
  </si>
  <si>
    <t>25.04.2022 08:09:48</t>
  </si>
  <si>
    <t>25.04.2022 08:09:49</t>
  </si>
  <si>
    <t>25.04.2022 08:09:51</t>
  </si>
  <si>
    <t>25.04.2022 08:09:52</t>
  </si>
  <si>
    <t>25.04.2022 08:09:54</t>
  </si>
  <si>
    <t>25.04.2022 08:10:04</t>
  </si>
  <si>
    <t>25.04.2022 08:10:06</t>
  </si>
  <si>
    <t>25.04.2022 08:10:07</t>
  </si>
  <si>
    <t>25.04.2022 08:10:09</t>
  </si>
  <si>
    <t>25.04.2022 08:10:10</t>
  </si>
  <si>
    <t>25.04.2022 08:10:13</t>
  </si>
  <si>
    <t>25.04.2022 08:10:37</t>
  </si>
  <si>
    <t>25.04.2022 08:10:39</t>
  </si>
  <si>
    <t>25.04.2022 08:10:40</t>
  </si>
  <si>
    <t>25.04.2022 08:12:18</t>
  </si>
  <si>
    <t>25.04.2022 08:12:19</t>
  </si>
  <si>
    <t>25.04.2022 08:12:21</t>
  </si>
  <si>
    <t>25.04.2022 08:12:22</t>
  </si>
  <si>
    <t>25.04.2022 08:12:24</t>
  </si>
  <si>
    <t>25.04.2022 08:12:25</t>
  </si>
  <si>
    <t>25.04.2022 08:13:09</t>
  </si>
  <si>
    <t>25.04.2022 08:13:10</t>
  </si>
  <si>
    <t>25.04.2022 08:13:12</t>
  </si>
  <si>
    <t>25.04.2022 08:13:13</t>
  </si>
  <si>
    <t>25.04.2022 08:13:15</t>
  </si>
  <si>
    <t>25.04.2022 08:13:18</t>
  </si>
  <si>
    <t>25.04.2022 08:13:52</t>
  </si>
  <si>
    <t>25.04.2022 08:13:54</t>
  </si>
  <si>
    <t>25.04.2022 08:13:55</t>
  </si>
  <si>
    <t>25.04.2022 08:13:57</t>
  </si>
  <si>
    <t>25.04.2022 08:13:58</t>
  </si>
  <si>
    <t>25.04.2022 08:14:00</t>
  </si>
  <si>
    <t>25.04.2022 08:14:03</t>
  </si>
  <si>
    <t>25.04.2022 08:14:06</t>
  </si>
  <si>
    <t>25.04.2022 08:15:02</t>
  </si>
  <si>
    <t>25.04.2022 08:15:04</t>
  </si>
  <si>
    <t>25.04.2022 08:15:05</t>
  </si>
  <si>
    <t>25.04.2022 08:15:07</t>
  </si>
  <si>
    <t>25.04.2022 08:15:08</t>
  </si>
  <si>
    <t>25.04.2022 08:15:10</t>
  </si>
  <si>
    <t>25.04.2022 08:15:32</t>
  </si>
  <si>
    <t>25.04.2022 08:15:34</t>
  </si>
  <si>
    <t>25.04.2022 08:15:35</t>
  </si>
  <si>
    <t>25.04.2022 08:15:37</t>
  </si>
  <si>
    <t>25.04.2022 08:15:38</t>
  </si>
  <si>
    <t>25.04.2022 08:16:14</t>
  </si>
  <si>
    <t>25.04.2022 08:16:16</t>
  </si>
  <si>
    <t>25.04.2022 08:16:17</t>
  </si>
  <si>
    <t>25.04.2022 08:16:19</t>
  </si>
  <si>
    <t>25.04.2022 08:16:20</t>
  </si>
  <si>
    <t>25.04.2022 08:16:25</t>
  </si>
  <si>
    <t>25.04.2022 08:16:28</t>
  </si>
  <si>
    <t>25.04.2022 08:16:29</t>
  </si>
  <si>
    <t>25.04.2022 08:16:31</t>
  </si>
  <si>
    <t>25.04.2022 08:16:32</t>
  </si>
  <si>
    <t>25.04.2022 08:16:34</t>
  </si>
  <si>
    <t>25.04.2022 08:16:35</t>
  </si>
  <si>
    <t>25.04.2022 08:17:08</t>
  </si>
  <si>
    <t>25.04.2022 08:17:10</t>
  </si>
  <si>
    <t>25.04.2022 08:17:11</t>
  </si>
  <si>
    <t>25.04.2022 08:17:13</t>
  </si>
  <si>
    <t>25.04.2022 08:17:16</t>
  </si>
  <si>
    <t>25.04.2022 08:17:35</t>
  </si>
  <si>
    <t>25.04.2022 08:17:37</t>
  </si>
  <si>
    <t>25.04.2022 08:17:38</t>
  </si>
  <si>
    <t>25.04.2022 08:17:40</t>
  </si>
  <si>
    <t>25.04.2022 08:17:41</t>
  </si>
  <si>
    <t>25.04.2022 08:17:43</t>
  </si>
  <si>
    <t>25.04.2022 08:17:44</t>
  </si>
  <si>
    <t>25.04.2022 08:19:10</t>
  </si>
  <si>
    <t>25.04.2022 08:22:17</t>
  </si>
  <si>
    <t>25.04.2022 08:22:19</t>
  </si>
  <si>
    <t>25.04.2022 08:22:20</t>
  </si>
  <si>
    <t>25.04.2022 08:22:22</t>
  </si>
  <si>
    <t>25.04.2022 08:22:23</t>
  </si>
  <si>
    <t>25.04.2022 08:22:25</t>
  </si>
  <si>
    <t>25.04.2022 08:22:26</t>
  </si>
  <si>
    <t>25.04.2022 08:22:28</t>
  </si>
  <si>
    <t>25.04.2022 08:23:19</t>
  </si>
  <si>
    <t>25.04.2022 08:24:02</t>
  </si>
  <si>
    <t>25.04.2022 08:24:04</t>
  </si>
  <si>
    <t>25.04.2022 08:24:05</t>
  </si>
  <si>
    <t>25.04.2022 08:24:07</t>
  </si>
  <si>
    <t>25.04.2022 08:24:08</t>
  </si>
  <si>
    <t>25.04.2022 08:24:23</t>
  </si>
  <si>
    <t>25.04.2022 08:24:25</t>
  </si>
  <si>
    <t>25.04.2022 08:24:26</t>
  </si>
  <si>
    <t>25.04.2022 08:24:28</t>
  </si>
  <si>
    <t>25.04.2022 08:24:29</t>
  </si>
  <si>
    <t>25.04.2022 08:24:31</t>
  </si>
  <si>
    <t>25.04.2022 08:24:32</t>
  </si>
  <si>
    <t>25.04.2022 08:24:34</t>
  </si>
  <si>
    <t>25.04.2022 08:24:55</t>
  </si>
  <si>
    <t>25.04.2022 08:24:56</t>
  </si>
  <si>
    <t>25.04.2022 08:24:58</t>
  </si>
  <si>
    <t>25.04.2022 08:24:59</t>
  </si>
  <si>
    <t>25.04.2022 08:25:01</t>
  </si>
  <si>
    <t>25.04.2022 08:25:02</t>
  </si>
  <si>
    <t>25.04.2022 08:25:04</t>
  </si>
  <si>
    <t>25.04.2022 08:25:31</t>
  </si>
  <si>
    <t>25.04.2022 08:26:19</t>
  </si>
  <si>
    <t>25.04.2022 08:26:20</t>
  </si>
  <si>
    <t>25.04.2022 08:26:22</t>
  </si>
  <si>
    <t>25.04.2022 08:26:23</t>
  </si>
  <si>
    <t>25.04.2022 08:28:32</t>
  </si>
  <si>
    <t>25.04.2022 08:28:34</t>
  </si>
  <si>
    <t>25.04.2022 08:28:35</t>
  </si>
  <si>
    <t>25.04.2022 08:28:37</t>
  </si>
  <si>
    <t>25.04.2022 08:28:38</t>
  </si>
  <si>
    <t>25.04.2022 08:28:41</t>
  </si>
  <si>
    <t>25.04.2022 08:29:59</t>
  </si>
  <si>
    <t>25.04.2022 08:30:01</t>
  </si>
  <si>
    <t>25.04.2022 08:30:02</t>
  </si>
  <si>
    <t>25.04.2022 08:30:04</t>
  </si>
  <si>
    <t>25.04.2022 08:33:32</t>
  </si>
  <si>
    <t>25.04.2022 08:33:34</t>
  </si>
  <si>
    <t>25.04.2022 08:33:35</t>
  </si>
  <si>
    <t>25.04.2022 08:33:37</t>
  </si>
  <si>
    <t>25.04.2022 08:33:40</t>
  </si>
  <si>
    <t>25.04.2022 08:34:19</t>
  </si>
  <si>
    <t>25.04.2022 08:34:22</t>
  </si>
  <si>
    <t>25.04.2022 08:34:23</t>
  </si>
  <si>
    <t>25.04.2022 08:34:25</t>
  </si>
  <si>
    <t>25.04.2022 08:34:26</t>
  </si>
  <si>
    <t>25.04.2022 08:34:43</t>
  </si>
  <si>
    <t>25.04.2022 08:34:44</t>
  </si>
  <si>
    <t>25.04.2022 08:34:46</t>
  </si>
  <si>
    <t>25.04.2022 08:34:47</t>
  </si>
  <si>
    <t>25.04.2022 08:34:49</t>
  </si>
  <si>
    <t>25.04.2022 08:35:55</t>
  </si>
  <si>
    <t>25.04.2022 08:35:56</t>
  </si>
  <si>
    <t>25.04.2022 08:35:57</t>
  </si>
  <si>
    <t>25.04.2022 08:35:59</t>
  </si>
  <si>
    <t>25.04.2022 08:36:00</t>
  </si>
  <si>
    <t>25.04.2022 08:36:02</t>
  </si>
  <si>
    <t>25.04.2022 08:36:03</t>
  </si>
  <si>
    <t>25.04.2022 08:36:05</t>
  </si>
  <si>
    <t>25.04.2022 08:37:03</t>
  </si>
  <si>
    <t>25.04.2022 08:37:05</t>
  </si>
  <si>
    <t>25.04.2022 08:37:06</t>
  </si>
  <si>
    <t>25.04.2022 08:37:08</t>
  </si>
  <si>
    <t>25.04.2022 08:37:09</t>
  </si>
  <si>
    <t>25.04.2022 08:37:11</t>
  </si>
  <si>
    <t>25.04.2022 08:37:14</t>
  </si>
  <si>
    <t>25.04.2022 08:38:47</t>
  </si>
  <si>
    <t>25.04.2022 08:38:50</t>
  </si>
  <si>
    <t>25.04.2022 08:38:51</t>
  </si>
  <si>
    <t>25.04.2022 08:38:53</t>
  </si>
  <si>
    <t>25.04.2022 08:38:54</t>
  </si>
  <si>
    <t>25.04.2022 08:38:56</t>
  </si>
  <si>
    <t>25.04.2022 08:40:24</t>
  </si>
  <si>
    <t>25.04.2022 08:40:26</t>
  </si>
  <si>
    <t>25.04.2022 08:40:27</t>
  </si>
  <si>
    <t>25.04.2022 08:40:29</t>
  </si>
  <si>
    <t>25.04.2022 08:40:30</t>
  </si>
  <si>
    <t>25.04.2022 08:40:32</t>
  </si>
  <si>
    <t>25.04.2022 08:40:33</t>
  </si>
  <si>
    <t>25.04.2022 08:40:35</t>
  </si>
  <si>
    <t>25.04.2022 08:41:42</t>
  </si>
  <si>
    <t>25.04.2022 08:41:44</t>
  </si>
  <si>
    <t>25.04.2022 08:41:45</t>
  </si>
  <si>
    <t>25.04.2022 08:41:47</t>
  </si>
  <si>
    <t>25.04.2022 08:41:48</t>
  </si>
  <si>
    <t>25.04.2022 08:41:50</t>
  </si>
  <si>
    <t>25.04.2022 08:41:51</t>
  </si>
  <si>
    <t>25.04.2022 08:41:53</t>
  </si>
  <si>
    <t>25.04.2022 08:41:54</t>
  </si>
  <si>
    <t>25.04.2022 08:41:56</t>
  </si>
  <si>
    <t>25.04.2022 08:41:57</t>
  </si>
  <si>
    <t>25.04.2022 08:41:59</t>
  </si>
  <si>
    <t>25.04.2022 08:42:51</t>
  </si>
  <si>
    <t>25.04.2022 08:42:54</t>
  </si>
  <si>
    <t>25.04.2022 08:42:56</t>
  </si>
  <si>
    <t>25.04.2022 08:42:57</t>
  </si>
  <si>
    <t>25.04.2022 08:42:59</t>
  </si>
  <si>
    <t>25.04.2022 08:43:00</t>
  </si>
  <si>
    <t>25.04.2022 08:43:02</t>
  </si>
  <si>
    <t>25.04.2022 08:43:05</t>
  </si>
  <si>
    <t>25.04.2022 08:43:06</t>
  </si>
  <si>
    <t>25.04.2022 08:43:08</t>
  </si>
  <si>
    <t>25.04.2022 08:43:09</t>
  </si>
  <si>
    <t>25.04.2022 08:43:11</t>
  </si>
  <si>
    <t>25.04.2022 08:43:12</t>
  </si>
  <si>
    <t>25.04.2022 08:43:15</t>
  </si>
  <si>
    <t>25.04.2022 08:43:20</t>
  </si>
  <si>
    <t>25.04.2022 08:43:21</t>
  </si>
  <si>
    <t>25.04.2022 08:43:23</t>
  </si>
  <si>
    <t>25.04.2022 08:43:24</t>
  </si>
  <si>
    <t>25.04.2022 08:43:27</t>
  </si>
  <si>
    <t>25.04.2022 08:43:29</t>
  </si>
  <si>
    <t>25.04.2022 08:43:57</t>
  </si>
  <si>
    <t>25.04.2022 08:44:05</t>
  </si>
  <si>
    <t>25.04.2022 08:44:06</t>
  </si>
  <si>
    <t>25.04.2022 08:44:08</t>
  </si>
  <si>
    <t>25.04.2022 08:44:09</t>
  </si>
  <si>
    <t>25.04.2022 08:44:12</t>
  </si>
  <si>
    <t>25.04.2022 08:44:23</t>
  </si>
  <si>
    <t>25.04.2022 08:44:24</t>
  </si>
  <si>
    <t>25.04.2022 08:44:26</t>
  </si>
  <si>
    <t>25.04.2022 08:44:27</t>
  </si>
  <si>
    <t>25.04.2022 08:44:29</t>
  </si>
  <si>
    <t>25.04.2022 08:44:30</t>
  </si>
  <si>
    <t>25.04.2022 08:44:32</t>
  </si>
  <si>
    <t>25.04.2022 08:44:33</t>
  </si>
  <si>
    <t>25.04.2022 08:44:35</t>
  </si>
  <si>
    <t>25.04.2022 08:45:45</t>
  </si>
  <si>
    <t>25.04.2022 08:45:48</t>
  </si>
  <si>
    <t>25.04.2022 08:45:53</t>
  </si>
  <si>
    <t>25.04.2022 08:45:54</t>
  </si>
  <si>
    <t>25.04.2022 08:45:57</t>
  </si>
  <si>
    <t>25.04.2022 08:45:59</t>
  </si>
  <si>
    <t>25.04.2022 08:46:00</t>
  </si>
  <si>
    <t>25.04.2022 08:46:02</t>
  </si>
  <si>
    <t>25.04.2022 08:46:05</t>
  </si>
  <si>
    <t>25.04.2022 08:46:23</t>
  </si>
  <si>
    <t>25.04.2022 08:46:24</t>
  </si>
  <si>
    <t>25.04.2022 08:46:26</t>
  </si>
  <si>
    <t>25.04.2022 08:46:27</t>
  </si>
  <si>
    <t>25.04.2022 08:46:29</t>
  </si>
  <si>
    <t>25.04.2022 08:46:30</t>
  </si>
  <si>
    <t>25.04.2022 08:46:32</t>
  </si>
  <si>
    <t>25.04.2022 08:46:33</t>
  </si>
  <si>
    <t>25.04.2022 08:46:35</t>
  </si>
  <si>
    <t>25.04.2022 08:46:36</t>
  </si>
  <si>
    <t>25.04.2022 08:47:14</t>
  </si>
  <si>
    <t>25.04.2022 08:47:15</t>
  </si>
  <si>
    <t>25.04.2022 08:47:17</t>
  </si>
  <si>
    <t>25.04.2022 08:47:18</t>
  </si>
  <si>
    <t>25.04.2022 08:47:20</t>
  </si>
  <si>
    <t>25.04.2022 08:47:21</t>
  </si>
  <si>
    <t>25.04.2022 08:47:23</t>
  </si>
  <si>
    <t>25.04.2022 08:47:24</t>
  </si>
  <si>
    <t>25.04.2022 08:47:26</t>
  </si>
  <si>
    <t>25.04.2022 08:47:27</t>
  </si>
  <si>
    <t>25.04.2022 08:48:21</t>
  </si>
  <si>
    <t>25.04.2022 08:50:45</t>
  </si>
  <si>
    <t>25.04.2022 08:50:47</t>
  </si>
  <si>
    <t>25.04.2022 08:50:48</t>
  </si>
  <si>
    <t>25.04.2022 08:50:50</t>
  </si>
  <si>
    <t>25.04.2022 08:50:51</t>
  </si>
  <si>
    <t>25.04.2022 08:50:54</t>
  </si>
  <si>
    <t>25.04.2022 08:50:56</t>
  </si>
  <si>
    <t>25.04.2022 08:50:57</t>
  </si>
  <si>
    <t>25.04.2022 08:50:59</t>
  </si>
  <si>
    <t>25.04.2022 08:51:15</t>
  </si>
  <si>
    <t>25.04.2022 08:51:17</t>
  </si>
  <si>
    <t>25.04.2022 08:51:18</t>
  </si>
  <si>
    <t>25.04.2022 08:51:20</t>
  </si>
  <si>
    <t>25.04.2022 08:51:21</t>
  </si>
  <si>
    <t>25.04.2022 08:51:23</t>
  </si>
  <si>
    <t>25.04.2022 08:51:24</t>
  </si>
  <si>
    <t>25.04.2022 08:51:47</t>
  </si>
  <si>
    <t>25.04.2022 08:51:48</t>
  </si>
  <si>
    <t>25.04.2022 08:51:50</t>
  </si>
  <si>
    <t>25.04.2022 08:51:51</t>
  </si>
  <si>
    <t>25.04.2022 08:51:53</t>
  </si>
  <si>
    <t>25.04.2022 08:51:54</t>
  </si>
  <si>
    <t>25.04.2022 08:53:17</t>
  </si>
  <si>
    <t>25.04.2022 08:53:18</t>
  </si>
  <si>
    <t>25.04.2022 08:53:20</t>
  </si>
  <si>
    <t>25.04.2022 08:53:21</t>
  </si>
  <si>
    <t>25.04.2022 08:53:24</t>
  </si>
  <si>
    <t>25.04.2022 08:56:45</t>
  </si>
  <si>
    <t>25.04.2022 08:56:47</t>
  </si>
  <si>
    <t>25.04.2022 08:56:48</t>
  </si>
  <si>
    <t>25.04.2022 08:56:50</t>
  </si>
  <si>
    <t>25.04.2022 08:56:51</t>
  </si>
  <si>
    <t>25.04.2022 08:56:53</t>
  </si>
  <si>
    <t>25.04.2022 08:56:54</t>
  </si>
  <si>
    <t>25.04.2022 08:56:59</t>
  </si>
  <si>
    <t>25.04.2022 08:57:00</t>
  </si>
  <si>
    <t>25.04.2022 08:57:02</t>
  </si>
  <si>
    <t>25.04.2022 08:57:03</t>
  </si>
  <si>
    <t>25.04.2022 08:57:48</t>
  </si>
  <si>
    <t>25.04.2022 08:57:50</t>
  </si>
  <si>
    <t>25.04.2022 08:57:51</t>
  </si>
  <si>
    <t>25.04.2022 08:57:53</t>
  </si>
  <si>
    <t>25.04.2022 08:57:54</t>
  </si>
  <si>
    <t>25.04.2022 08:57:56</t>
  </si>
  <si>
    <t>25.04.2022 08:57:57</t>
  </si>
  <si>
    <t>25.04.2022 08:58:06</t>
  </si>
  <si>
    <t>25.04.2022 08:59:00</t>
  </si>
  <si>
    <t>25.04.2022 08:59:02</t>
  </si>
  <si>
    <t>25.04.2022 08:59:03</t>
  </si>
  <si>
    <t>25.04.2022 08:59:05</t>
  </si>
  <si>
    <t>25.04.2022 08:59:06</t>
  </si>
  <si>
    <t>25.04.2022 08:59:08</t>
  </si>
  <si>
    <t>25.04.2022 08:59:20</t>
  </si>
  <si>
    <t>25.04.2022 08:59:21</t>
  </si>
  <si>
    <t>25.04.2022 08:59:23</t>
  </si>
  <si>
    <t>25.04.2022 08:59:24</t>
  </si>
  <si>
    <t>25.04.2022 08:59:26</t>
  </si>
  <si>
    <t>25.04.2022 08:59:27</t>
  </si>
  <si>
    <t>25.04.2022 08:59:36</t>
  </si>
  <si>
    <t>25.04.2022 08:59:38</t>
  </si>
  <si>
    <t>25.04.2022 08:59:39</t>
  </si>
  <si>
    <t>25.04.2022 08:59:41</t>
  </si>
  <si>
    <t>25.04.2022 08:59:42</t>
  </si>
  <si>
    <t>25.04.2022 08:59:44</t>
  </si>
  <si>
    <t>25.04.2022 08:59:45</t>
  </si>
  <si>
    <t>25.04.2022 08:59:47</t>
  </si>
  <si>
    <t>25.04.2022 09:00:30</t>
  </si>
  <si>
    <t>25.04.2022 09:00:32</t>
  </si>
  <si>
    <t>25.04.2022 09:00:33</t>
  </si>
  <si>
    <t>25.04.2022 09:00:35</t>
  </si>
  <si>
    <t>25.04.2022 09:00:36</t>
  </si>
  <si>
    <t>25.04.2022 09:00:38</t>
  </si>
  <si>
    <t>25.04.2022 09:00:39</t>
  </si>
  <si>
    <t>25.04.2022 09:00:41</t>
  </si>
  <si>
    <t>25.04.2022 09:00:42</t>
  </si>
  <si>
    <t>25.04.2022 09:00:44</t>
  </si>
  <si>
    <t>25.04.2022 09:00:45</t>
  </si>
  <si>
    <t>25.04.2022 09:00:53</t>
  </si>
  <si>
    <t>25.04.2022 09:00:56</t>
  </si>
  <si>
    <t>25.04.2022 09:01:36</t>
  </si>
  <si>
    <t>25.04.2022 09:01:38</t>
  </si>
  <si>
    <t>25.04.2022 09:01:39</t>
  </si>
  <si>
    <t>25.04.2022 09:01:41</t>
  </si>
  <si>
    <t>25.04.2022 09:01:42</t>
  </si>
  <si>
    <t>25.04.2022 09:01:44</t>
  </si>
  <si>
    <t>25.04.2022 09:01:45</t>
  </si>
  <si>
    <t>25.04.2022 09:01:47</t>
  </si>
  <si>
    <t>25.04.2022 09:01:48</t>
  </si>
  <si>
    <t>25.04.2022 09:01:51</t>
  </si>
  <si>
    <t>25.04.2022 09:01:53</t>
  </si>
  <si>
    <t>25.04.2022 09:01:54</t>
  </si>
  <si>
    <t>25.04.2022 09:01:56</t>
  </si>
  <si>
    <t>25.04.2022 09:01:59</t>
  </si>
  <si>
    <t>25.04.2022 09:03:24</t>
  </si>
  <si>
    <t>25.04.2022 09:04:02</t>
  </si>
  <si>
    <t>25.04.2022 09:04:03</t>
  </si>
  <si>
    <t>25.04.2022 09:04:05</t>
  </si>
  <si>
    <t>25.04.2022 09:04:06</t>
  </si>
  <si>
    <t>25.04.2022 09:04:08</t>
  </si>
  <si>
    <t>25.04.2022 09:04:09</t>
  </si>
  <si>
    <t>25.04.2022 09:04:11</t>
  </si>
  <si>
    <t>25.04.2022 09:04:14</t>
  </si>
  <si>
    <t>25.04.2022 09:04:33</t>
  </si>
  <si>
    <t>25.04.2022 09:04:35</t>
  </si>
  <si>
    <t>25.04.2022 09:04:36</t>
  </si>
  <si>
    <t>25.04.2022 09:04:38</t>
  </si>
  <si>
    <t>25.04.2022 09:04:41</t>
  </si>
  <si>
    <t>25.04.2022 09:04:48</t>
  </si>
  <si>
    <t>25.04.2022 09:04:50</t>
  </si>
  <si>
    <t>25.04.2022 09:04:51</t>
  </si>
  <si>
    <t>25.04.2022 09:04:53</t>
  </si>
  <si>
    <t>25.04.2022 09:04:54</t>
  </si>
  <si>
    <t>25.04.2022 09:04:57</t>
  </si>
  <si>
    <t>25.04.2022 09:05:26</t>
  </si>
  <si>
    <t>25.04.2022 09:05:27</t>
  </si>
  <si>
    <t>25.04.2022 09:05:29</t>
  </si>
  <si>
    <t>25.04.2022 09:05:30</t>
  </si>
  <si>
    <t>25.04.2022 09:05:32</t>
  </si>
  <si>
    <t>25.04.2022 09:05:33</t>
  </si>
  <si>
    <t>25.04.2022 09:05:35</t>
  </si>
  <si>
    <t>25.04.2022 09:05:36</t>
  </si>
  <si>
    <t>25.04.2022 09:06:53</t>
  </si>
  <si>
    <t>25.04.2022 09:06:54</t>
  </si>
  <si>
    <t>25.04.2022 09:06:56</t>
  </si>
  <si>
    <t>25.04.2022 09:06:57</t>
  </si>
  <si>
    <t>25.04.2022 09:06:59</t>
  </si>
  <si>
    <t>25.04.2022 09:07:00</t>
  </si>
  <si>
    <t>25.04.2022 09:07:15</t>
  </si>
  <si>
    <t>25.04.2022 09:07:17</t>
  </si>
  <si>
    <t>25.04.2022 09:07:18</t>
  </si>
  <si>
    <t>25.04.2022 09:07:20</t>
  </si>
  <si>
    <t>25.04.2022 09:07:21</t>
  </si>
  <si>
    <t>25.04.2022 09:07:23</t>
  </si>
  <si>
    <t>25.04.2022 09:07:57</t>
  </si>
  <si>
    <t>25.04.2022 09:07:58</t>
  </si>
  <si>
    <t>25.04.2022 09:08:00</t>
  </si>
  <si>
    <t>25.04.2022 09:08:01</t>
  </si>
  <si>
    <t>25.04.2022 09:08:03</t>
  </si>
  <si>
    <t>25.04.2022 09:08:04</t>
  </si>
  <si>
    <t>25.04.2022 09:10:21</t>
  </si>
  <si>
    <t>25.04.2022 09:10:22</t>
  </si>
  <si>
    <t>25.04.2022 09:10:24</t>
  </si>
  <si>
    <t>25.04.2022 09:10:25</t>
  </si>
  <si>
    <t>25.04.2022 09:10:27</t>
  </si>
  <si>
    <t>25.04.2022 09:10:28</t>
  </si>
  <si>
    <t>25.04.2022 09:11:24</t>
  </si>
  <si>
    <t>25.04.2022 09:11:27</t>
  </si>
  <si>
    <t>25.04.2022 09:11:28</t>
  </si>
  <si>
    <t>25.04.2022 09:11:30</t>
  </si>
  <si>
    <t>25.04.2022 09:11:31</t>
  </si>
  <si>
    <t>25.04.2022 09:11:33</t>
  </si>
  <si>
    <t>25.04.2022 09:11:34</t>
  </si>
  <si>
    <t>25.04.2022 09:11:36</t>
  </si>
  <si>
    <t>25.04.2022 09:11:37</t>
  </si>
  <si>
    <t>25.04.2022 09:11:39</t>
  </si>
  <si>
    <t>25.04.2022 09:11:40</t>
  </si>
  <si>
    <t>25.04.2022 09:11:55</t>
  </si>
  <si>
    <t>25.04.2022 09:11:57</t>
  </si>
  <si>
    <t>25.04.2022 09:11:58</t>
  </si>
  <si>
    <t>25.04.2022 09:12:00</t>
  </si>
  <si>
    <t>25.04.2022 09:12:01</t>
  </si>
  <si>
    <t>25.04.2022 09:12:04</t>
  </si>
  <si>
    <t>25.04.2022 09:12:13</t>
  </si>
  <si>
    <t>25.04.2022 09:12:15</t>
  </si>
  <si>
    <t>25.04.2022 09:12:16</t>
  </si>
  <si>
    <t>25.04.2022 09:12:18</t>
  </si>
  <si>
    <t>25.04.2022 09:12:19</t>
  </si>
  <si>
    <t>25.04.2022 09:12:37</t>
  </si>
  <si>
    <t>25.04.2022 09:12:42</t>
  </si>
  <si>
    <t>25.04.2022 09:12:43</t>
  </si>
  <si>
    <t>25.04.2022 09:12:45</t>
  </si>
  <si>
    <t>25.04.2022 09:12:46</t>
  </si>
  <si>
    <t>25.04.2022 09:12:48</t>
  </si>
  <si>
    <t>25.04.2022 09:13:21</t>
  </si>
  <si>
    <t>25.04.2022 09:13:22</t>
  </si>
  <si>
    <t>25.04.2022 09:13:24</t>
  </si>
  <si>
    <t>25.04.2022 09:13:25</t>
  </si>
  <si>
    <t>25.04.2022 09:13:27</t>
  </si>
  <si>
    <t>25.04.2022 09:13:28</t>
  </si>
  <si>
    <t>25.04.2022 09:13:30</t>
  </si>
  <si>
    <t>25.04.2022 09:13:33</t>
  </si>
  <si>
    <t>25.04.2022 09:13:56</t>
  </si>
  <si>
    <t>25.04.2022 09:13:58</t>
  </si>
  <si>
    <t>25.04.2022 09:14:00</t>
  </si>
  <si>
    <t>25.04.2022 09:14:03</t>
  </si>
  <si>
    <t>25.04.2022 09:14:04</t>
  </si>
  <si>
    <t>25.04.2022 09:14:06</t>
  </si>
  <si>
    <t>25.04.2022 09:14:19</t>
  </si>
  <si>
    <t>25.04.2022 09:14:21</t>
  </si>
  <si>
    <t>25.04.2022 09:14:22</t>
  </si>
  <si>
    <t>25.04.2022 09:14:24</t>
  </si>
  <si>
    <t>25.04.2022 09:14:25</t>
  </si>
  <si>
    <t>25.04.2022 09:14:27</t>
  </si>
  <si>
    <t>25.04.2022 09:14:28</t>
  </si>
  <si>
    <t>25.04.2022 09:14:45</t>
  </si>
  <si>
    <t>25.04.2022 09:14:46</t>
  </si>
  <si>
    <t>25.04.2022 09:14:48</t>
  </si>
  <si>
    <t>25.04.2022 09:14:49</t>
  </si>
  <si>
    <t>25.04.2022 09:14:51</t>
  </si>
  <si>
    <t>25.04.2022 09:15:54</t>
  </si>
  <si>
    <t>25.04.2022 09:15:55</t>
  </si>
  <si>
    <t>25.04.2022 09:15:57</t>
  </si>
  <si>
    <t>25.04.2022 09:15:58</t>
  </si>
  <si>
    <t>25.04.2022 09:16:00</t>
  </si>
  <si>
    <t>25.04.2022 09:16:01</t>
  </si>
  <si>
    <t>25.04.2022 09:16:03</t>
  </si>
  <si>
    <t>25.04.2022 09:16:43</t>
  </si>
  <si>
    <t>25.04.2022 09:16:45</t>
  </si>
  <si>
    <t>25.04.2022 09:16:46</t>
  </si>
  <si>
    <t>25.04.2022 09:16:48</t>
  </si>
  <si>
    <t>25.04.2022 09:18:21</t>
  </si>
  <si>
    <t>25.04.2022 09:18:22</t>
  </si>
  <si>
    <t>25.04.2022 09:18:24</t>
  </si>
  <si>
    <t>25.04.2022 09:18:25</t>
  </si>
  <si>
    <t>25.04.2022 09:18:27</t>
  </si>
  <si>
    <t>25.04.2022 09:18:31</t>
  </si>
  <si>
    <t>25.04.2022 09:18:33</t>
  </si>
  <si>
    <t>25.04.2022 09:18:34</t>
  </si>
  <si>
    <t>25.04.2022 09:18:36</t>
  </si>
  <si>
    <t>25.04.2022 09:20:15</t>
  </si>
  <si>
    <t>25.04.2022 09:20:16</t>
  </si>
  <si>
    <t>25.04.2022 09:20:18</t>
  </si>
  <si>
    <t>25.04.2022 09:20:19</t>
  </si>
  <si>
    <t>25.04.2022 09:20:21</t>
  </si>
  <si>
    <t>25.04.2022 09:20:22</t>
  </si>
  <si>
    <t>25.04.2022 09:20:24</t>
  </si>
  <si>
    <t>25.04.2022 09:20:25</t>
  </si>
  <si>
    <t>25.04.2022 09:20:27</t>
  </si>
  <si>
    <t>25.04.2022 09:20:28</t>
  </si>
  <si>
    <t>25.04.2022 09:21:10</t>
  </si>
  <si>
    <t>25.04.2022 09:21:12</t>
  </si>
  <si>
    <t>25.04.2022 09:21:13</t>
  </si>
  <si>
    <t>25.04.2022 09:21:15</t>
  </si>
  <si>
    <t>25.04.2022 09:21:16</t>
  </si>
  <si>
    <t>25.04.2022 09:21:18</t>
  </si>
  <si>
    <t>25.04.2022 09:21:19</t>
  </si>
  <si>
    <t>25.04.2022 09:21:21</t>
  </si>
  <si>
    <t>25.04.2022 09:21:22</t>
  </si>
  <si>
    <t>25.04.2022 09:21:39</t>
  </si>
  <si>
    <t>25.04.2022 09:21:40</t>
  </si>
  <si>
    <t>25.04.2022 09:21:42</t>
  </si>
  <si>
    <t>25.04.2022 09:21:43</t>
  </si>
  <si>
    <t>25.04.2022 09:21:45</t>
  </si>
  <si>
    <t>25.04.2022 09:21:48</t>
  </si>
  <si>
    <t>25.04.2022 09:23:09</t>
  </si>
  <si>
    <t>25.04.2022 09:23:10</t>
  </si>
  <si>
    <t>25.04.2022 09:23:12</t>
  </si>
  <si>
    <t>25.04.2022 09:23:13</t>
  </si>
  <si>
    <t>25.04.2022 09:25:10</t>
  </si>
  <si>
    <t>25.04.2022 09:25:12</t>
  </si>
  <si>
    <t>25.04.2022 09:25:13</t>
  </si>
  <si>
    <t>25.04.2022 09:25:15</t>
  </si>
  <si>
    <t>25.04.2022 09:25:16</t>
  </si>
  <si>
    <t>25.04.2022 09:25:18</t>
  </si>
  <si>
    <t>25.04.2022 09:26:25</t>
  </si>
  <si>
    <t>25.04.2022 09:26:30</t>
  </si>
  <si>
    <t>25.04.2022 09:26:31</t>
  </si>
  <si>
    <t>25.04.2022 09:26:33</t>
  </si>
  <si>
    <t>25.04.2022 09:26:34</t>
  </si>
  <si>
    <t>25.04.2022 09:27:30</t>
  </si>
  <si>
    <t>25.04.2022 09:27:31</t>
  </si>
  <si>
    <t>25.04.2022 09:27:33</t>
  </si>
  <si>
    <t>25.04.2022 09:27:34</t>
  </si>
  <si>
    <t>25.04.2022 09:27:36</t>
  </si>
  <si>
    <t>25.04.2022 09:27:37</t>
  </si>
  <si>
    <t>25.04.2022 09:27:39</t>
  </si>
  <si>
    <t>25.04.2022 09:27:40</t>
  </si>
  <si>
    <t>25.04.2022 09:28:28</t>
  </si>
  <si>
    <t>25.04.2022 09:29:39</t>
  </si>
  <si>
    <t>25.04.2022 09:29:40</t>
  </si>
  <si>
    <t>25.04.2022 09:29:42</t>
  </si>
  <si>
    <t>25.04.2022 09:29:43</t>
  </si>
  <si>
    <t>25.04.2022 09:29:45</t>
  </si>
  <si>
    <t>25.04.2022 09:29:46</t>
  </si>
  <si>
    <t>25.04.2022 09:29:48</t>
  </si>
  <si>
    <t>25.04.2022 09:29:49</t>
  </si>
  <si>
    <t>25.04.2022 09:29:54</t>
  </si>
  <si>
    <t>25.04.2022 09:29:55</t>
  </si>
  <si>
    <t>25.04.2022 09:29:57</t>
  </si>
  <si>
    <t>25.04.2022 09:29:58</t>
  </si>
  <si>
    <t>25.04.2022 09:30:00</t>
  </si>
  <si>
    <t>25.04.2022 09:30:01</t>
  </si>
  <si>
    <t>25.04.2022 09:30:03</t>
  </si>
  <si>
    <t>25.04.2022 09:30:04</t>
  </si>
  <si>
    <t>25.04.2022 09:30:06</t>
  </si>
  <si>
    <t>25.04.2022 09:30:07</t>
  </si>
  <si>
    <t>25.04.2022 09:30:09</t>
  </si>
  <si>
    <t>25.04.2022 09:30:12</t>
  </si>
  <si>
    <t>25.04.2022 09:30:19</t>
  </si>
  <si>
    <t>25.04.2022 09:30:21</t>
  </si>
  <si>
    <t>25.04.2022 09:30:22</t>
  </si>
  <si>
    <t>25.04.2022 09:30:24</t>
  </si>
  <si>
    <t>25.04.2022 09:30:25</t>
  </si>
  <si>
    <t>25.04.2022 09:30:27</t>
  </si>
  <si>
    <t>25.04.2022 09:30:28</t>
  </si>
  <si>
    <t>25.04.2022 09:30:30</t>
  </si>
  <si>
    <t>25.04.2022 09:31:33</t>
  </si>
  <si>
    <t>25.04.2022 09:31:34</t>
  </si>
  <si>
    <t>25.04.2022 09:31:36</t>
  </si>
  <si>
    <t>25.04.2022 09:31:37</t>
  </si>
  <si>
    <t>25.04.2022 09:31:39</t>
  </si>
  <si>
    <t>25.04.2022 09:31:40</t>
  </si>
  <si>
    <t>25.04.2022 09:31:42</t>
  </si>
  <si>
    <t>25.04.2022 09:31:43</t>
  </si>
  <si>
    <t>25.04.2022 09:31:45</t>
  </si>
  <si>
    <t>25.04.2022 09:31:46</t>
  </si>
  <si>
    <t>25.04.2022 09:31:48</t>
  </si>
  <si>
    <t>25.04.2022 09:31:51</t>
  </si>
  <si>
    <t>25.04.2022 09:32:09</t>
  </si>
  <si>
    <t>25.04.2022 09:32:10</t>
  </si>
  <si>
    <t>25.04.2022 09:32:12</t>
  </si>
  <si>
    <t>25.04.2022 09:32:13</t>
  </si>
  <si>
    <t>25.04.2022 09:32:15</t>
  </si>
  <si>
    <t>25.04.2022 09:32:16</t>
  </si>
  <si>
    <t>25.04.2022 09:32:18</t>
  </si>
  <si>
    <t>25.04.2022 09:33:04</t>
  </si>
  <si>
    <t>25.04.2022 09:33:06</t>
  </si>
  <si>
    <t>25.04.2022 09:33:07</t>
  </si>
  <si>
    <t>25.04.2022 09:33:09</t>
  </si>
  <si>
    <t>25.04.2022 09:33:10</t>
  </si>
  <si>
    <t>25.04.2022 09:33:13</t>
  </si>
  <si>
    <t>25.04.2022 09:33:33</t>
  </si>
  <si>
    <t>25.04.2022 09:33:34</t>
  </si>
  <si>
    <t>25.04.2022 09:33:36</t>
  </si>
  <si>
    <t>25.04.2022 09:33:37</t>
  </si>
  <si>
    <t>25.04.2022 09:33:39</t>
  </si>
  <si>
    <t>25.04.2022 09:33:40</t>
  </si>
  <si>
    <t>25.04.2022 09:33:43</t>
  </si>
  <si>
    <t>25.04.2022 09:34:03</t>
  </si>
  <si>
    <t>25.04.2022 09:34:04</t>
  </si>
  <si>
    <t>25.04.2022 09:34:06</t>
  </si>
  <si>
    <t>25.04.2022 09:34:07</t>
  </si>
  <si>
    <t>25.04.2022 09:34:09</t>
  </si>
  <si>
    <t>25.04.2022 09:34:13</t>
  </si>
  <si>
    <t>25.04.2022 09:34:16</t>
  </si>
  <si>
    <t>25.04.2022 09:34:18</t>
  </si>
  <si>
    <t>25.04.2022 09:34:27</t>
  </si>
  <si>
    <t>25.04.2022 09:34:28</t>
  </si>
  <si>
    <t>25.04.2022 09:34:30</t>
  </si>
  <si>
    <t>25.04.2022 09:34:31</t>
  </si>
  <si>
    <t>25.04.2022 09:34:48</t>
  </si>
  <si>
    <t>25.04.2022 09:34:49</t>
  </si>
  <si>
    <t>25.04.2022 09:34:51</t>
  </si>
  <si>
    <t>25.04.2022 09:34:52</t>
  </si>
  <si>
    <t>25.04.2022 09:34:54</t>
  </si>
  <si>
    <t>25.04.2022 09:34:55</t>
  </si>
  <si>
    <t>25.04.2022 09:36:03</t>
  </si>
  <si>
    <t>25.04.2022 09:36:04</t>
  </si>
  <si>
    <t>25.04.2022 09:36:06</t>
  </si>
  <si>
    <t>25.04.2022 09:36:07</t>
  </si>
  <si>
    <t>25.04.2022 09:36:09</t>
  </si>
  <si>
    <t>25.04.2022 09:36:10</t>
  </si>
  <si>
    <t>25.04.2022 09:36:12</t>
  </si>
  <si>
    <t>25.04.2022 09:36:13</t>
  </si>
  <si>
    <t>25.04.2022 09:36:15</t>
  </si>
  <si>
    <t>25.04.2022 09:36:16</t>
  </si>
  <si>
    <t>25.04.2022 09:36:18</t>
  </si>
  <si>
    <t>25.04.2022 09:36:28</t>
  </si>
  <si>
    <t>25.04.2022 09:36:30</t>
  </si>
  <si>
    <t>25.04.2022 09:36:31</t>
  </si>
  <si>
    <t>25.04.2022 09:36:33</t>
  </si>
  <si>
    <t>25.04.2022 09:36:34</t>
  </si>
  <si>
    <t>25.04.2022 09:36:36</t>
  </si>
  <si>
    <t>25.04.2022 09:37:13</t>
  </si>
  <si>
    <t>25.04.2022 09:37:15</t>
  </si>
  <si>
    <t>25.04.2022 09:37:16</t>
  </si>
  <si>
    <t>25.04.2022 09:37:18</t>
  </si>
  <si>
    <t>25.04.2022 09:37:21</t>
  </si>
  <si>
    <t>25.04.2022 09:38:00</t>
  </si>
  <si>
    <t>25.04.2022 09:38:42</t>
  </si>
  <si>
    <t>25.04.2022 09:38:43</t>
  </si>
  <si>
    <t>25.04.2022 09:38:45</t>
  </si>
  <si>
    <t>25.04.2022 09:38:46</t>
  </si>
  <si>
    <t>25.04.2022 09:38:48</t>
  </si>
  <si>
    <t>25.04.2022 09:38:49</t>
  </si>
  <si>
    <t>25.04.2022 09:38:51</t>
  </si>
  <si>
    <t>25.04.2022 09:39:27</t>
  </si>
  <si>
    <t>25.04.2022 09:39:28</t>
  </si>
  <si>
    <t>25.04.2022 09:39:30</t>
  </si>
  <si>
    <t>25.04.2022 09:39:31</t>
  </si>
  <si>
    <t>25.04.2022 09:39:33</t>
  </si>
  <si>
    <t>25.04.2022 09:41:03</t>
  </si>
  <si>
    <t>25.04.2022 09:41:34</t>
  </si>
  <si>
    <t>25.04.2022 09:41:36</t>
  </si>
  <si>
    <t>25.04.2022 09:41:37</t>
  </si>
  <si>
    <t>25.04.2022 09:41:39</t>
  </si>
  <si>
    <t>25.04.2022 09:41:40</t>
  </si>
  <si>
    <t>25.04.2022 09:41:42</t>
  </si>
  <si>
    <t>25.04.2022 09:41:43</t>
  </si>
  <si>
    <t>25.04.2022 09:41:45</t>
  </si>
  <si>
    <t>25.04.2022 09:41:58</t>
  </si>
  <si>
    <t>25.04.2022 09:42:00</t>
  </si>
  <si>
    <t>25.04.2022 09:42:01</t>
  </si>
  <si>
    <t>25.04.2022 09:42:03</t>
  </si>
  <si>
    <t>25.04.2022 09:42:04</t>
  </si>
  <si>
    <t>25.04.2022 09:42:06</t>
  </si>
  <si>
    <t>25.04.2022 09:42:07</t>
  </si>
  <si>
    <t>25.04.2022 09:42:09</t>
  </si>
  <si>
    <t>25.04.2022 09:43:13</t>
  </si>
  <si>
    <t>25.04.2022 09:45:13</t>
  </si>
  <si>
    <t>25.04.2022 09:45:15</t>
  </si>
  <si>
    <t>25.04.2022 09:45:16</t>
  </si>
  <si>
    <t>25.04.2022 09:45:18</t>
  </si>
  <si>
    <t>25.04.2022 09:45:19</t>
  </si>
  <si>
    <t>25.04.2022 09:45:27</t>
  </si>
  <si>
    <t>25.04.2022 09:45:30</t>
  </si>
  <si>
    <t>25.04.2022 09:45:31</t>
  </si>
  <si>
    <t>25.04.2022 09:45:33</t>
  </si>
  <si>
    <t>25.04.2022 09:45:34</t>
  </si>
  <si>
    <t>25.04.2022 09:45:36</t>
  </si>
  <si>
    <t>25.04.2022 09:45:37</t>
  </si>
  <si>
    <t>25.04.2022 09:45:39</t>
  </si>
  <si>
    <t>25.04.2022 09:45:40</t>
  </si>
  <si>
    <t>25.04.2022 09:45:42</t>
  </si>
  <si>
    <t>25.04.2022 09:45:45</t>
  </si>
  <si>
    <t>25.04.2022 09:45:46</t>
  </si>
  <si>
    <t>25.04.2022 09:45:48</t>
  </si>
  <si>
    <t>25.04.2022 09:45:51</t>
  </si>
  <si>
    <t>25.04.2022 09:45:55</t>
  </si>
  <si>
    <t>25.04.2022 09:45:57</t>
  </si>
  <si>
    <t>25.04.2022 09:45:58</t>
  </si>
  <si>
    <t>25.04.2022 09:46:00</t>
  </si>
  <si>
    <t>25.04.2022 09:46:01</t>
  </si>
  <si>
    <t>25.04.2022 09:46:04</t>
  </si>
  <si>
    <t>25.04.2022 09:46:06</t>
  </si>
  <si>
    <t>25.04.2022 09:46:07</t>
  </si>
  <si>
    <t>25.04.2022 09:46:40</t>
  </si>
  <si>
    <t>25.04.2022 09:46:42</t>
  </si>
  <si>
    <t>25.04.2022 09:46:43</t>
  </si>
  <si>
    <t>25.04.2022 09:46:45</t>
  </si>
  <si>
    <t>25.04.2022 09:46:46</t>
  </si>
  <si>
    <t>25.04.2022 09:46:49</t>
  </si>
  <si>
    <t>25.04.2022 09:46:52</t>
  </si>
  <si>
    <t>25.04.2022 09:46:54</t>
  </si>
  <si>
    <t>25.04.2022 09:46:55</t>
  </si>
  <si>
    <t>25.04.2022 09:46:57</t>
  </si>
  <si>
    <t>25.04.2022 09:46:58</t>
  </si>
  <si>
    <t>25.04.2022 09:47:00</t>
  </si>
  <si>
    <t>25.04.2022 09:47:01</t>
  </si>
  <si>
    <t>25.04.2022 09:47:28</t>
  </si>
  <si>
    <t>25.04.2022 09:47:30</t>
  </si>
  <si>
    <t>25.04.2022 09:47:31</t>
  </si>
  <si>
    <t>25.04.2022 09:47:33</t>
  </si>
  <si>
    <t>25.04.2022 09:47:34</t>
  </si>
  <si>
    <t>25.04.2022 09:47:36</t>
  </si>
  <si>
    <t>25.04.2022 09:48:04</t>
  </si>
  <si>
    <t>25.04.2022 09:48:06</t>
  </si>
  <si>
    <t>25.04.2022 09:48:07</t>
  </si>
  <si>
    <t>25.04.2022 09:48:09</t>
  </si>
  <si>
    <t>25.04.2022 09:48:10</t>
  </si>
  <si>
    <t>25.04.2022 09:48:22</t>
  </si>
  <si>
    <t>25.04.2022 09:48:24</t>
  </si>
  <si>
    <t>25.04.2022 09:48:25</t>
  </si>
  <si>
    <t>25.04.2022 09:48:27</t>
  </si>
  <si>
    <t>25.04.2022 09:48:28</t>
  </si>
  <si>
    <t>25.04.2022 09:48:34</t>
  </si>
  <si>
    <t>25.04.2022 09:49:06</t>
  </si>
  <si>
    <t>25.04.2022 09:49:07</t>
  </si>
  <si>
    <t>25.04.2022 09:49:09</t>
  </si>
  <si>
    <t>25.04.2022 09:49:10</t>
  </si>
  <si>
    <t>25.04.2022 09:49:12</t>
  </si>
  <si>
    <t>25.04.2022 09:49:13</t>
  </si>
  <si>
    <t>25.04.2022 09:49:15</t>
  </si>
  <si>
    <t>25.04.2022 09:49:58</t>
  </si>
  <si>
    <t>25.04.2022 09:50:00</t>
  </si>
  <si>
    <t>25.04.2022 09:50:01</t>
  </si>
  <si>
    <t>25.04.2022 09:50:03</t>
  </si>
  <si>
    <t>25.04.2022 09:50:04</t>
  </si>
  <si>
    <t>25.04.2022 09:50:06</t>
  </si>
  <si>
    <t>25.04.2022 09:50:07</t>
  </si>
  <si>
    <t>25.04.2022 09:50:09</t>
  </si>
  <si>
    <t>25.04.2022 09:50:10</t>
  </si>
  <si>
    <t>25.04.2022 09:50:24</t>
  </si>
  <si>
    <t>25.04.2022 09:50:25</t>
  </si>
  <si>
    <t>25.04.2022 09:50:27</t>
  </si>
  <si>
    <t>25.04.2022 09:50:28</t>
  </si>
  <si>
    <t>25.04.2022 09:51:15</t>
  </si>
  <si>
    <t>25.04.2022 09:51:18</t>
  </si>
  <si>
    <t>25.04.2022 09:51:19</t>
  </si>
  <si>
    <t>25.04.2022 09:51:21</t>
  </si>
  <si>
    <t>25.04.2022 09:51:24</t>
  </si>
  <si>
    <t>25.04.2022 09:51:31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</si>
  <si>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</si>
  <si>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</si>
  <si>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</si>
  <si>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</si>
  <si>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</si>
  <si>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</si>
  <si>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</si>
  <si>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</si>
  <si>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09:51:53</t>
  </si>
  <si>
    <t>25.04.2022 09:51:55</t>
  </si>
  <si>
    <t>25.04.2022 09:51:56</t>
  </si>
  <si>
    <t>25.04.2022 09:51:58</t>
  </si>
  <si>
    <t>25.04.2022 09:52:01</t>
  </si>
  <si>
    <t>25.04.2022 09:52:04</t>
  </si>
  <si>
    <t>25.04.2022 09:52:05</t>
  </si>
  <si>
    <t>25.04.2022 09:52:07</t>
  </si>
  <si>
    <t>25.04.2022 09:52:08</t>
  </si>
  <si>
    <t>25.04.2022 09:52:10</t>
  </si>
  <si>
    <t>25.04.2022 09:52:11</t>
  </si>
  <si>
    <t>25.04.2022 09:52:17</t>
  </si>
  <si>
    <t>25.04.2022 09:52:19</t>
  </si>
  <si>
    <t>25.04.2022 09:52:20</t>
  </si>
  <si>
    <t>25.04.2022 09:52:22</t>
  </si>
  <si>
    <t>25.04.2022 09:52:23</t>
  </si>
  <si>
    <t>25.04.2022 09:53:14</t>
  </si>
  <si>
    <t>25.04.2022 09:53:16</t>
  </si>
  <si>
    <t>25.04.2022 09:53:17</t>
  </si>
  <si>
    <t>25.04.2022 09:53:19</t>
  </si>
  <si>
    <t>25.04.2022 09:53:46</t>
  </si>
  <si>
    <t>25.04.2022 09:53:47</t>
  </si>
  <si>
    <t>25.04.2022 09:53:49</t>
  </si>
  <si>
    <t>25.04.2022 09:53:50</t>
  </si>
  <si>
    <t>25.04.2022 09:53:52</t>
  </si>
  <si>
    <t>25.04.2022 09:54:11</t>
  </si>
  <si>
    <t>25.04.2022 09:54:13</t>
  </si>
  <si>
    <t>25.04.2022 09:54:14</t>
  </si>
  <si>
    <t>25.04.2022 09:54:16</t>
  </si>
  <si>
    <t>25.04.2022 09:54:17</t>
  </si>
  <si>
    <t>25.04.2022 09:56:05</t>
  </si>
  <si>
    <t>25.04.2022 09:56:07</t>
  </si>
  <si>
    <t>25.04.2022 09:56:08</t>
  </si>
  <si>
    <t>25.04.2022 09:56:10</t>
  </si>
  <si>
    <t>25.04.2022 09:56:11</t>
  </si>
  <si>
    <t>25.04.2022 09:56:47</t>
  </si>
  <si>
    <t>25.04.2022 09:56:49</t>
  </si>
  <si>
    <t>25.04.2022 09:56:50</t>
  </si>
  <si>
    <t>25.04.2022 09:56:52</t>
  </si>
  <si>
    <t>25.04.2022 09:56:53</t>
  </si>
  <si>
    <t>25.04.2022 09:56:58</t>
  </si>
  <si>
    <t>25.04.2022 09:56:59</t>
  </si>
  <si>
    <t>25.04.2022 09:57:01</t>
  </si>
  <si>
    <t>25.04.2022 09:58:13</t>
  </si>
  <si>
    <t>25.04.2022 09:58:14</t>
  </si>
  <si>
    <t>25.04.2022 09:58:16</t>
  </si>
  <si>
    <t>25.04.2022 09:58:20</t>
  </si>
  <si>
    <t>25.04.2022 09:58:22</t>
  </si>
  <si>
    <t>25.04.2022 09:58:23</t>
  </si>
  <si>
    <t>25.04.2022 09:58:25</t>
  </si>
  <si>
    <t>25.04.2022 09:58:26</t>
  </si>
  <si>
    <t>25.04.2022 09:58:28</t>
  </si>
  <si>
    <t>25.04.2022 09:58:31</t>
  </si>
  <si>
    <t>25.04.2022 09:58:38</t>
  </si>
  <si>
    <t>25.04.2022 09:58:40</t>
  </si>
  <si>
    <t>25.04.2022 09:58:41</t>
  </si>
  <si>
    <t>25.04.2022 09:58:43</t>
  </si>
  <si>
    <t>25.04.2022 09:59:02</t>
  </si>
  <si>
    <t>25.04.2022 09:59:04</t>
  </si>
  <si>
    <t>25.04.2022 09:59:05</t>
  </si>
  <si>
    <t>25.04.2022 09:59:07</t>
  </si>
  <si>
    <t>25.04.2022 09:59:08</t>
  </si>
  <si>
    <t>25.04.2022 09:59:10</t>
  </si>
  <si>
    <t>25.04.2022 09:59:13</t>
  </si>
  <si>
    <t>25.04.2022 09:59:14</t>
  </si>
  <si>
    <t>25.04.2022 09:59:16</t>
  </si>
  <si>
    <t>25.04.2022 09:59:35</t>
  </si>
  <si>
    <t>25.04.2022 09:59:37</t>
  </si>
  <si>
    <t>25.04.2022 09:59:38</t>
  </si>
  <si>
    <t>25.04.2022 09:59:40</t>
  </si>
  <si>
    <t>25.04.2022 09:59:41</t>
  </si>
  <si>
    <t>25.04.2022 09:59:43</t>
  </si>
  <si>
    <t>25.04.2022 09:59:44</t>
  </si>
  <si>
    <t>25.04.2022 09:59:46</t>
  </si>
  <si>
    <t>25.04.2022 09:59:49</t>
  </si>
  <si>
    <t>25.04.2022 09:59:59</t>
  </si>
  <si>
    <t>25.04.2022 10:00:25</t>
  </si>
  <si>
    <t>25.04.2022 10:00:53</t>
  </si>
  <si>
    <t>25.04.2022 10:00:55</t>
  </si>
  <si>
    <t>25.04.2022 10:00:56</t>
  </si>
  <si>
    <t>25.04.2022 10:00:58</t>
  </si>
  <si>
    <t>25.04.2022 10:00:59</t>
  </si>
  <si>
    <t>25.04.2022 10:01:01</t>
  </si>
  <si>
    <t>25.04.2022 10:01:02</t>
  </si>
  <si>
    <t>25.04.2022 10:02:10</t>
  </si>
  <si>
    <t>25.04.2022 10:02:11</t>
  </si>
  <si>
    <t>25.04.2022 10:02:13</t>
  </si>
  <si>
    <t>25.04.2022 10:02:16</t>
  </si>
  <si>
    <t>25.04.2022 10:02:17</t>
  </si>
  <si>
    <t>25.04.2022 10:02:23</t>
  </si>
  <si>
    <t>25.04.2022 10:02:25</t>
  </si>
  <si>
    <t>25.04.2022 10:02:26</t>
  </si>
  <si>
    <t>25.04.2022 10:02:38</t>
  </si>
  <si>
    <t>25.04.2022 10:02:40</t>
  </si>
  <si>
    <t>25.04.2022 10:02:41</t>
  </si>
  <si>
    <t>25.04.2022 10:02:43</t>
  </si>
  <si>
    <t>25.04.2022 10:02:44</t>
  </si>
  <si>
    <t>25.04.2022 10:02:46</t>
  </si>
  <si>
    <t>25.04.2022 10:02:47</t>
  </si>
  <si>
    <t>25.04.2022 10:03:39</t>
  </si>
  <si>
    <t>25.04.2022 10:03:41</t>
  </si>
  <si>
    <t>25.04.2022 10:03:42</t>
  </si>
  <si>
    <t>25.04.2022 10:03:44</t>
  </si>
  <si>
    <t>25.04.2022 10:03:45</t>
  </si>
  <si>
    <t>25.04.2022 10:03:47</t>
  </si>
  <si>
    <t>25.04.2022 10:03:48</t>
  </si>
  <si>
    <t>25.04.2022 10:03:54</t>
  </si>
  <si>
    <t>25.04.2022 10:03:57</t>
  </si>
  <si>
    <t>25.04.2022 10:03:59</t>
  </si>
  <si>
    <t>25.04.2022 10:04:00</t>
  </si>
  <si>
    <t>25.04.2022 10:04:02</t>
  </si>
  <si>
    <t>25.04.2022 10:04:03</t>
  </si>
  <si>
    <t>25.04.2022 10:04:33</t>
  </si>
  <si>
    <t>25.04.2022 10:04:34</t>
  </si>
  <si>
    <t>25.04.2022 10:04:36</t>
  </si>
  <si>
    <t>25.04.2022 10:04:37</t>
  </si>
  <si>
    <t>25.04.2022 10:04:39</t>
  </si>
  <si>
    <t>25.04.2022 10:04:40</t>
  </si>
  <si>
    <t>25.04.2022 10:04:42</t>
  </si>
  <si>
    <t>25.04.2022 10:04:43</t>
  </si>
  <si>
    <t>25.04.2022 10:04:45</t>
  </si>
  <si>
    <t>25.04.2022 10:04:46</t>
  </si>
  <si>
    <t>25.04.2022 10:04:48</t>
  </si>
  <si>
    <t>25.04.2022 10:04:51</t>
  </si>
  <si>
    <t>25.04.2022 10:05:28</t>
  </si>
  <si>
    <t>25.04.2022 10:05:30</t>
  </si>
  <si>
    <t>25.04.2022 10:05:31</t>
  </si>
  <si>
    <t>25.04.2022 10:05:33</t>
  </si>
  <si>
    <t>25.04.2022 10:05:34</t>
  </si>
  <si>
    <t>25.04.2022 10:05:48</t>
  </si>
  <si>
    <t>25.04.2022 10:05:49</t>
  </si>
  <si>
    <t>25.04.2022 10:05:51</t>
  </si>
  <si>
    <t>25.04.2022 10:05:52</t>
  </si>
  <si>
    <t>25.04.2022 10:05:54</t>
  </si>
  <si>
    <t>25.04.2022 10:05:55</t>
  </si>
  <si>
    <t>25.04.2022 10:06:00</t>
  </si>
  <si>
    <t>25.04.2022 10:06:01</t>
  </si>
  <si>
    <t>25.04.2022 10:06:03</t>
  </si>
  <si>
    <t>25.04.2022 10:06:04</t>
  </si>
  <si>
    <t>25.04.2022 10:06:06</t>
  </si>
  <si>
    <t>25.04.2022 10:06:07</t>
  </si>
  <si>
    <t>25.04.2022 10:07:09</t>
  </si>
  <si>
    <t>25.04.2022 10:07:10</t>
  </si>
  <si>
    <t>25.04.2022 10:07:13</t>
  </si>
  <si>
    <t>25.04.2022 10:07:18</t>
  </si>
  <si>
    <t>25.04.2022 10:07:19</t>
  </si>
  <si>
    <t>25.04.2022 10:07:21</t>
  </si>
  <si>
    <t>25.04.2022 10:07:22</t>
  </si>
  <si>
    <t>25.04.2022 10:07:39</t>
  </si>
  <si>
    <t>25.04.2022 10:07:40</t>
  </si>
  <si>
    <t>25.04.2022 10:07:42</t>
  </si>
  <si>
    <t>25.04.2022 10:07:43</t>
  </si>
  <si>
    <t>25.04.2022 10:07:45</t>
  </si>
  <si>
    <t>25.04.2022 10:07:46</t>
  </si>
  <si>
    <t>25.04.2022 10:07:48</t>
  </si>
  <si>
    <t>25.04.2022 10:07:49</t>
  </si>
  <si>
    <t>25.04.2022 10:07:51</t>
  </si>
  <si>
    <t>25.04.2022 10:07:54</t>
  </si>
  <si>
    <t>25.04.2022 10:10:07</t>
  </si>
  <si>
    <t>25.04.2022 10:10:08</t>
  </si>
  <si>
    <t>25.04.2022 10:10:10</t>
  </si>
  <si>
    <t>25.04.2022 10:10:11</t>
  </si>
  <si>
    <t>25.04.2022 10:10:13</t>
  </si>
  <si>
    <t>25.04.2022 10:10:14</t>
  </si>
  <si>
    <t>25.04.2022 10:10:32</t>
  </si>
  <si>
    <t>25.04.2022 10:10:34</t>
  </si>
  <si>
    <t>25.04.2022 10:10:35</t>
  </si>
  <si>
    <t>25.04.2022 10:10:37</t>
  </si>
  <si>
    <t>25.04.2022 10:10:38</t>
  </si>
  <si>
    <t>25.04.2022 10:11:02</t>
  </si>
  <si>
    <t>25.04.2022 10:11:04</t>
  </si>
  <si>
    <t>25.04.2022 10:11:05</t>
  </si>
  <si>
    <t>25.04.2022 10:11:07</t>
  </si>
  <si>
    <t>25.04.2022 10:11:08</t>
  </si>
  <si>
    <t>25.04.2022 10:11:38</t>
  </si>
  <si>
    <t>25.04.2022 10:11:40</t>
  </si>
  <si>
    <t>25.04.2022 10:11:41</t>
  </si>
  <si>
    <t>25.04.2022 10:11:43</t>
  </si>
  <si>
    <t>25.04.2022 10:11:46</t>
  </si>
  <si>
    <t>25.04.2022 10:11:47</t>
  </si>
  <si>
    <t>25.04.2022 10:11:49</t>
  </si>
  <si>
    <t>25.04.2022 10:11:50</t>
  </si>
  <si>
    <t>25.04.2022 10:11:52</t>
  </si>
  <si>
    <t>25.04.2022 10:11:53</t>
  </si>
  <si>
    <t>25.04.2022 10:12:02</t>
  </si>
  <si>
    <t>25.04.2022 10:12:04</t>
  </si>
  <si>
    <t>25.04.2022 10:12:05</t>
  </si>
  <si>
    <t>25.04.2022 10:12:07</t>
  </si>
  <si>
    <t>25.04.2022 10:12:08</t>
  </si>
  <si>
    <t>25.04.2022 10:12:10</t>
  </si>
  <si>
    <t>25.04.2022 10:12:11</t>
  </si>
  <si>
    <t>25.04.2022 10:12:59</t>
  </si>
  <si>
    <t>25.04.2022 10:13:01</t>
  </si>
  <si>
    <t>25.04.2022 10:13:02</t>
  </si>
  <si>
    <t>25.04.2022 10:13:04</t>
  </si>
  <si>
    <t>25.04.2022 10:13:05</t>
  </si>
  <si>
    <t>25.04.2022 10:13:07</t>
  </si>
  <si>
    <t>25.04.2022 10:14:17</t>
  </si>
  <si>
    <t>25.04.2022 10:14:19</t>
  </si>
  <si>
    <t>25.04.2022 10:14:20</t>
  </si>
  <si>
    <t>25.04.2022 10:14:22</t>
  </si>
  <si>
    <t>25.04.2022 10:14:23</t>
  </si>
  <si>
    <t>25.04.2022 10:14:25</t>
  </si>
  <si>
    <t>25.04.2022 10:14:26</t>
  </si>
  <si>
    <t>25.04.2022 10:14:53</t>
  </si>
  <si>
    <t>25.04.2022 10:14:55</t>
  </si>
  <si>
    <t>25.04.2022 10:14:56</t>
  </si>
  <si>
    <t>25.04.2022 10:14:58</t>
  </si>
  <si>
    <t>25.04.2022 10:14:59</t>
  </si>
  <si>
    <t>25.04.2022 10:15:01</t>
  </si>
  <si>
    <t>25.04.2022 10:15:02</t>
  </si>
  <si>
    <t>25.04.2022 10:15:53</t>
  </si>
  <si>
    <t>25.04.2022 10:15:55</t>
  </si>
  <si>
    <t>25.04.2022 10:15:56</t>
  </si>
  <si>
    <t>25.04.2022 10:15:58</t>
  </si>
  <si>
    <t>25.04.2022 10:15:59</t>
  </si>
  <si>
    <t>25.04.2022 10:16:04</t>
  </si>
  <si>
    <t>25.04.2022 10:16:05</t>
  </si>
  <si>
    <t>25.04.2022 10:16:07</t>
  </si>
  <si>
    <t>25.04.2022 10:16:08</t>
  </si>
  <si>
    <t>25.04.2022 10:16:10</t>
  </si>
  <si>
    <t>25.04.2022 10:16:11</t>
  </si>
  <si>
    <t>25.04.2022 10:16:13</t>
  </si>
  <si>
    <t>25.04.2022 10:16:14</t>
  </si>
  <si>
    <t>25.04.2022 10:16:16</t>
  </si>
  <si>
    <t>25.04.2022 10:16:17</t>
  </si>
  <si>
    <t>25.04.2022 10:16:19</t>
  </si>
  <si>
    <t>25.04.2022 10:16:23</t>
  </si>
  <si>
    <t>25.04.2022 10:16:25</t>
  </si>
  <si>
    <t>25.04.2022 10:16:26</t>
  </si>
  <si>
    <t>25.04.2022 10:16:28</t>
  </si>
  <si>
    <t>25.04.2022 10:16:29</t>
  </si>
  <si>
    <t>25.04.2022 10:16:53</t>
  </si>
  <si>
    <t>25.04.2022 10:16:55</t>
  </si>
  <si>
    <t>25.04.2022 10:16:56</t>
  </si>
  <si>
    <t>25.04.2022 10:16:58</t>
  </si>
  <si>
    <t>25.04.2022 10:16:59</t>
  </si>
  <si>
    <t>25.04.2022 10:17:01</t>
  </si>
  <si>
    <t>25.04.2022 10:17:02</t>
  </si>
  <si>
    <t>25.04.2022 10:17:04</t>
  </si>
  <si>
    <t>25.04.2022 10:17:05</t>
  </si>
  <si>
    <t>25.04.2022 10:17:07</t>
  </si>
  <si>
    <t>25.04.2022 10:17:14</t>
  </si>
  <si>
    <t>25.04.2022 10:17:16</t>
  </si>
  <si>
    <t>25.04.2022 10:17:17</t>
  </si>
  <si>
    <t>25.04.2022 10:17:19</t>
  </si>
  <si>
    <t>25.04.2022 10:17:20</t>
  </si>
  <si>
    <t>25.04.2022 10:17:46</t>
  </si>
  <si>
    <t>25.04.2022 10:17:47</t>
  </si>
  <si>
    <t>25.04.2022 10:17:49</t>
  </si>
  <si>
    <t>25.04.2022 10:17:50</t>
  </si>
  <si>
    <t>25.04.2022 10:17:52</t>
  </si>
  <si>
    <t>25.04.2022 10:17:53</t>
  </si>
  <si>
    <t>25.04.2022 10:17:55</t>
  </si>
  <si>
    <t>25.04.2022 10:17:56</t>
  </si>
  <si>
    <t>25.04.2022 10:17:58</t>
  </si>
  <si>
    <t>25.04.2022 10:17:59</t>
  </si>
  <si>
    <t>25.04.2022 10:18:01</t>
  </si>
  <si>
    <t>25.04.2022 10:18:10</t>
  </si>
  <si>
    <t>25.04.2022 10:18:11</t>
  </si>
  <si>
    <t>25.04.2022 10:18:13</t>
  </si>
  <si>
    <t>25.04.2022 10:18:14</t>
  </si>
  <si>
    <t>25.04.2022 10:18:16</t>
  </si>
  <si>
    <t>25.04.2022 10:18:17</t>
  </si>
  <si>
    <t>25.04.2022 10:18:19</t>
  </si>
  <si>
    <t>25.04.2022 10:18:20</t>
  </si>
  <si>
    <t>25.04.2022 10:18:22</t>
  </si>
  <si>
    <t>25.04.2022 10:20:37</t>
  </si>
  <si>
    <t>25.04.2022 10:20:38</t>
  </si>
  <si>
    <t>25.04.2022 10:20:40</t>
  </si>
  <si>
    <t>25.04.2022 10:20:41</t>
  </si>
  <si>
    <t>25.04.2022 10:20:43</t>
  </si>
  <si>
    <t>25.04.2022 10:20:44</t>
  </si>
  <si>
    <t>25.04.2022 10:20:46</t>
  </si>
  <si>
    <t>25.04.2022 10:20:47</t>
  </si>
  <si>
    <t>25.04.2022 10:21:39</t>
  </si>
  <si>
    <t>25.04.2022 10:21:40</t>
  </si>
  <si>
    <t>25.04.2022 10:21:43</t>
  </si>
  <si>
    <t>25.04.2022 10:21:44</t>
  </si>
  <si>
    <t>25.04.2022 10:21:46</t>
  </si>
  <si>
    <t>25.04.2022 10:21:47</t>
  </si>
  <si>
    <t>25.04.2022 10:21:49</t>
  </si>
  <si>
    <t>25.04.2022 10:21:50</t>
  </si>
  <si>
    <t>25.04.2022 10:21:52</t>
  </si>
  <si>
    <t>25.04.2022 10:21:56</t>
  </si>
  <si>
    <t>25.04.2022 10:22:01</t>
  </si>
  <si>
    <t>25.04.2022 10:22:02</t>
  </si>
  <si>
    <t>25.04.2022 10:22:05</t>
  </si>
  <si>
    <t>25.04.2022 10:22:31</t>
  </si>
  <si>
    <t>25.04.2022 10:22:32</t>
  </si>
  <si>
    <t>25.04.2022 10:22:34</t>
  </si>
  <si>
    <t>25.04.2022 10:22:35</t>
  </si>
  <si>
    <t>25.04.2022 10:22:37</t>
  </si>
  <si>
    <t>25.04.2022 10:22:38</t>
  </si>
  <si>
    <t>25.04.2022 10:22:40</t>
  </si>
  <si>
    <t>25.04.2022 10:23:53</t>
  </si>
  <si>
    <t>25.04.2022 10:23:55</t>
  </si>
  <si>
    <t>25.04.2022 10:23:56</t>
  </si>
  <si>
    <t>25.04.2022 10:23:58</t>
  </si>
  <si>
    <t>25.04.2022 10:23:59</t>
  </si>
  <si>
    <t>25.04.2022 10:24:01</t>
  </si>
  <si>
    <t>25.04.2022 10:24:02</t>
  </si>
  <si>
    <t>25.04.2022 10:24:04</t>
  </si>
  <si>
    <t>25.04.2022 10:24:05</t>
  </si>
  <si>
    <t>25.04.2022 10:24:07</t>
  </si>
  <si>
    <t>25.04.2022 10:24:11</t>
  </si>
  <si>
    <t>25.04.2022 10:24:46</t>
  </si>
  <si>
    <t>25.04.2022 10:24:47</t>
  </si>
  <si>
    <t>25.04.2022 10:24:49</t>
  </si>
  <si>
    <t>25.04.2022 10:24:50</t>
  </si>
  <si>
    <t>25.04.2022 10:24:52</t>
  </si>
  <si>
    <t>25.04.2022 10:24:53</t>
  </si>
  <si>
    <t>25.04.2022 10:24:55</t>
  </si>
  <si>
    <t>25.04.2022 10:25:23</t>
  </si>
  <si>
    <t>25.04.2022 10:25:25</t>
  </si>
  <si>
    <t>25.04.2022 10:25:26</t>
  </si>
  <si>
    <t>25.04.2022 10:25:28</t>
  </si>
  <si>
    <t>25.04.2022 10:25:29</t>
  </si>
  <si>
    <t>25.04.2022 10:25:31</t>
  </si>
  <si>
    <t>25.04.2022 10:25:32</t>
  </si>
  <si>
    <t>25.04.2022 10:25:34</t>
  </si>
  <si>
    <t>25.04.2022 10:25:35</t>
  </si>
  <si>
    <t>25.04.2022 10:25:37</t>
  </si>
  <si>
    <t>25.04.2022 10:25:38</t>
  </si>
  <si>
    <t>25.04.2022 10:25:43</t>
  </si>
  <si>
    <t>25.04.2022 10:25:44</t>
  </si>
  <si>
    <t>25.04.2022 10:25:46</t>
  </si>
  <si>
    <t>25.04.2022 10:25:47</t>
  </si>
  <si>
    <t>25.04.2022 10:25:49</t>
  </si>
  <si>
    <t>25.04.2022 10:25:50</t>
  </si>
  <si>
    <t>25.04.2022 10:25:52</t>
  </si>
  <si>
    <t>25.04.2022 10:26:29</t>
  </si>
  <si>
    <t>25.04.2022 10:26:31</t>
  </si>
  <si>
    <t>25.04.2022 10:26:32</t>
  </si>
  <si>
    <t>25.04.2022 10:26:34</t>
  </si>
  <si>
    <t>25.04.2022 10:26:35</t>
  </si>
  <si>
    <t>25.04.2022 10:26:37</t>
  </si>
  <si>
    <t>25.04.2022 10:26:38</t>
  </si>
  <si>
    <t>25.04.2022 10:28:23</t>
  </si>
  <si>
    <t>25.04.2022 10:28:25</t>
  </si>
  <si>
    <t>25.04.2022 10:28:26</t>
  </si>
  <si>
    <t>25.04.2022 10:28:28</t>
  </si>
  <si>
    <t>25.04.2022 10:28:29</t>
  </si>
  <si>
    <t>25.04.2022 10:28:31</t>
  </si>
  <si>
    <t>25.04.2022 10:28:34</t>
  </si>
  <si>
    <t>25.04.2022 10:28:35</t>
  </si>
  <si>
    <t>25.04.2022 10:28:37</t>
  </si>
  <si>
    <t>25.04.2022 10:28:38</t>
  </si>
  <si>
    <t>25.04.2022 10:28:40</t>
  </si>
  <si>
    <t>25.04.2022 10:28:41</t>
  </si>
  <si>
    <t>25.04.2022 10:28:43</t>
  </si>
  <si>
    <t>25.04.2022 10:28:44</t>
  </si>
  <si>
    <t>25.04.2022 10:28:46</t>
  </si>
  <si>
    <t>25.04.2022 10:29:32</t>
  </si>
  <si>
    <t>25.04.2022 10:30:26</t>
  </si>
  <si>
    <t>25.04.2022 10:30:28</t>
  </si>
  <si>
    <t>25.04.2022 10:30:29</t>
  </si>
  <si>
    <t>25.04.2022 10:30:31</t>
  </si>
  <si>
    <t>25.04.2022 10:30:32</t>
  </si>
  <si>
    <t>25.04.2022 10:30:34</t>
  </si>
  <si>
    <t>25.04.2022 10:30:35</t>
  </si>
  <si>
    <t>25.04.2022 10:30:37</t>
  </si>
  <si>
    <t>25.04.2022 10:31:16</t>
  </si>
  <si>
    <t>25.04.2022 10:31:17</t>
  </si>
  <si>
    <t>25.04.2022 10:31:19</t>
  </si>
  <si>
    <t>25.04.2022 10:31:20</t>
  </si>
  <si>
    <t>25.04.2022 10:31:22</t>
  </si>
  <si>
    <t>25.04.2022 10:31:23</t>
  </si>
  <si>
    <t>25.04.2022 10:31:25</t>
  </si>
  <si>
    <t>25.04.2022 10:31:26</t>
  </si>
  <si>
    <t>25.04.2022 10:31:28</t>
  </si>
  <si>
    <t>25.04.2022 10:31:29</t>
  </si>
  <si>
    <t>25.04.2022 10:31:37</t>
  </si>
  <si>
    <t>25.04.2022 10:31:38</t>
  </si>
  <si>
    <t>25.04.2022 10:31:40</t>
  </si>
  <si>
    <t>25.04.2022 10:31:41</t>
  </si>
  <si>
    <t>25.04.2022 10:31:43</t>
  </si>
  <si>
    <t>25.04.2022 10:31:44</t>
  </si>
  <si>
    <t>25.04.2022 10:31:46</t>
  </si>
  <si>
    <t>25.04.2022 10:32:38</t>
  </si>
  <si>
    <t>25.04.2022 10:32:40</t>
  </si>
  <si>
    <t>25.04.2022 10:32:41</t>
  </si>
  <si>
    <t>25.04.2022 10:32:43</t>
  </si>
  <si>
    <t>25.04.2022 10:32:44</t>
  </si>
  <si>
    <t>25.04.2022 10:32:46</t>
  </si>
  <si>
    <t>25.04.2022 10:33:22</t>
  </si>
  <si>
    <t>25.04.2022 10:33:23</t>
  </si>
  <si>
    <t>25.04.2022 10:33:25</t>
  </si>
  <si>
    <t>25.04.2022 10:33:26</t>
  </si>
  <si>
    <t>25.04.2022 10:33:28</t>
  </si>
  <si>
    <t>25.04.2022 10:36:01</t>
  </si>
  <si>
    <t>25.04.2022 10:36:02</t>
  </si>
  <si>
    <t>25.04.2022 10:36:04</t>
  </si>
  <si>
    <t>25.04.2022 10:36:05</t>
  </si>
  <si>
    <t>25.04.2022 10:36:07</t>
  </si>
  <si>
    <t>25.04.2022 10:36:08</t>
  </si>
  <si>
    <t>25.04.2022 10:36:10</t>
  </si>
  <si>
    <t>25.04.2022 10:36:40</t>
  </si>
  <si>
    <t>25.04.2022 10:36:41</t>
  </si>
  <si>
    <t>25.04.2022 10:36:43</t>
  </si>
  <si>
    <t>25.04.2022 10:38:47</t>
  </si>
  <si>
    <t>25.04.2022 10:38:49</t>
  </si>
  <si>
    <t>25.04.2022 10:38:50</t>
  </si>
  <si>
    <t>25.04.2022 10:38:52</t>
  </si>
  <si>
    <t>25.04.2022 10:38:53</t>
  </si>
  <si>
    <t>25.04.2022 10:38:55</t>
  </si>
  <si>
    <t>25.04.2022 10:39:19</t>
  </si>
  <si>
    <t>25.04.2022 10:39:20</t>
  </si>
  <si>
    <t>25.04.2022 10:39:22</t>
  </si>
  <si>
    <t>25.04.2022 10:39:23</t>
  </si>
  <si>
    <t>25.04.2022 10:39:25</t>
  </si>
  <si>
    <t>25.04.2022 10:39:28</t>
  </si>
  <si>
    <t>25.04.2022 10:40:44</t>
  </si>
  <si>
    <t>25.04.2022 10:40:46</t>
  </si>
  <si>
    <t>25.04.2022 10:40:47</t>
  </si>
  <si>
    <t>25.04.2022 10:40:49</t>
  </si>
  <si>
    <t>25.04.2022 10:40:50</t>
  </si>
  <si>
    <t>25.04.2022 10:40:52</t>
  </si>
  <si>
    <t>25.04.2022 10:41:19</t>
  </si>
  <si>
    <t>25.04.2022 10:41:20</t>
  </si>
  <si>
    <t>25.04.2022 10:41:22</t>
  </si>
  <si>
    <t>25.04.2022 10:41:23</t>
  </si>
  <si>
    <t>25.04.2022 10:41:25</t>
  </si>
  <si>
    <t>25.04.2022 10:41:44</t>
  </si>
  <si>
    <t>25.04.2022 10:41:46</t>
  </si>
  <si>
    <t>25.04.2022 10:41:47</t>
  </si>
  <si>
    <t>25.04.2022 10:41:49</t>
  </si>
  <si>
    <t>25.04.2022 10:41:50</t>
  </si>
  <si>
    <t>25.04.2022 10:42:44</t>
  </si>
  <si>
    <t>25.04.2022 10:42:46</t>
  </si>
  <si>
    <t>25.04.2022 10:42:47</t>
  </si>
  <si>
    <t>25.04.2022 10:42:49</t>
  </si>
  <si>
    <t>25.04.2022 10:42:50</t>
  </si>
  <si>
    <t>25.04.2022 10:42:52</t>
  </si>
  <si>
    <t>25.04.2022 10:43:58</t>
  </si>
  <si>
    <t>25.04.2022 10:43:59</t>
  </si>
  <si>
    <t>25.04.2022 10:44:01</t>
  </si>
  <si>
    <t>25.04.2022 10:44:04</t>
  </si>
  <si>
    <t>25.04.2022 10:44:05</t>
  </si>
  <si>
    <t>25.04.2022 10:44:07</t>
  </si>
  <si>
    <t>25.04.2022 10:45:16</t>
  </si>
  <si>
    <t>25.04.2022 10:45:17</t>
  </si>
  <si>
    <t>25.04.2022 10:45:19</t>
  </si>
  <si>
    <t>25.04.2022 10:45:20</t>
  </si>
  <si>
    <t>25.04.2022 10:45:22</t>
  </si>
  <si>
    <t>25.04.2022 10:45:23</t>
  </si>
  <si>
    <t>25.04.2022 10:45:25</t>
  </si>
  <si>
    <t>25.04.2022 10:47:40</t>
  </si>
  <si>
    <t>25.04.2022 10:47:41</t>
  </si>
  <si>
    <t>25.04.2022 10:47:43</t>
  </si>
  <si>
    <t>25.04.2022 10:47:44</t>
  </si>
  <si>
    <t>25.04.2022 10:47:46</t>
  </si>
  <si>
    <t>25.04.2022 10:47:47</t>
  </si>
  <si>
    <t>25.04.2022 10:47:49</t>
  </si>
  <si>
    <t>25.04.2022 10:47:50</t>
  </si>
  <si>
    <t>25.04.2022 10:47:52</t>
  </si>
  <si>
    <t>25.04.2022 10:48:59</t>
  </si>
  <si>
    <t>25.04.2022 10:49:01</t>
  </si>
  <si>
    <t>25.04.2022 10:49:02</t>
  </si>
  <si>
    <t>25.04.2022 10:49:05</t>
  </si>
  <si>
    <t>25.04.2022 10:49:07</t>
  </si>
  <si>
    <t>25.04.2022 10:49:52</t>
  </si>
  <si>
    <t>25.04.2022 10:49:53</t>
  </si>
  <si>
    <t>25.04.2022 10:49:55</t>
  </si>
  <si>
    <t>25.04.2022 10:49:56</t>
  </si>
  <si>
    <t>25.04.2022 10:49:58</t>
  </si>
  <si>
    <t>25.04.2022 10:49:59</t>
  </si>
  <si>
    <t>25.04.2022 10:50:01</t>
  </si>
  <si>
    <t>25.04.2022 10:50:05</t>
  </si>
  <si>
    <t>25.04.2022 10:50:07</t>
  </si>
  <si>
    <t>25.04.2022 10:50:08</t>
  </si>
  <si>
    <t>25.04.2022 10:50:10</t>
  </si>
  <si>
    <t>25.04.2022 10:50:11</t>
  </si>
  <si>
    <t>25.04.2022 10:50:50</t>
  </si>
  <si>
    <t>25.04.2022 10:50:52</t>
  </si>
  <si>
    <t>25.04.2022 10:50:53</t>
  </si>
  <si>
    <t>25.04.2022 10:50:55</t>
  </si>
  <si>
    <t>25.04.2022 10:50:56</t>
  </si>
  <si>
    <t>25.04.2022 10:51:25</t>
  </si>
  <si>
    <t>25.04.2022 10:51:26</t>
  </si>
  <si>
    <t>25.04.2022 10:51:28</t>
  </si>
  <si>
    <t>25.04.2022 10:51:29</t>
  </si>
  <si>
    <t>25.04.2022 10:51:56</t>
  </si>
  <si>
    <t>25.04.2022 10:51:58</t>
  </si>
  <si>
    <t>25.04.2022 10:51:59</t>
  </si>
  <si>
    <t>25.04.2022 10:52:01</t>
  </si>
  <si>
    <t>25.04.2022 10:53:04</t>
  </si>
  <si>
    <t>25.04.2022 10:53:05</t>
  </si>
  <si>
    <t>25.04.2022 10:53:07</t>
  </si>
  <si>
    <t>25.04.2022 10:53:08</t>
  </si>
  <si>
    <t>25.04.2022 10:53:10</t>
  </si>
  <si>
    <t>25.04.2022 10:53:11</t>
  </si>
  <si>
    <t>25.04.2022 10:53:20</t>
  </si>
  <si>
    <t>25.04.2022 10:53:22</t>
  </si>
  <si>
    <t>25.04.2022 10:53:23</t>
  </si>
  <si>
    <t>25.04.2022 10:53:25</t>
  </si>
  <si>
    <t>25.04.2022 10:53:26</t>
  </si>
  <si>
    <t>25.04.2022 10:54:01</t>
  </si>
  <si>
    <t>25.04.2022 10:54:02</t>
  </si>
  <si>
    <t>25.04.2022 10:54:04</t>
  </si>
  <si>
    <t>25.04.2022 10:54:05</t>
  </si>
  <si>
    <t>25.04.2022 10:54:08</t>
  </si>
  <si>
    <t>25.04.2022 10:54:10</t>
  </si>
  <si>
    <t>25.04.2022 10:54:11</t>
  </si>
  <si>
    <t>25.04.2022 10:55:19</t>
  </si>
  <si>
    <t>25.04.2022 10:55:22</t>
  </si>
  <si>
    <t>25.04.2022 10:55:23</t>
  </si>
  <si>
    <t>25.04.2022 10:55:25</t>
  </si>
  <si>
    <t>25.04.2022 10:55:26</t>
  </si>
  <si>
    <t>25.04.2022 10:55:28</t>
  </si>
  <si>
    <t>25.04.2022 10:55:35</t>
  </si>
  <si>
    <t>25.04.2022 10:55:37</t>
  </si>
  <si>
    <t>25.04.2022 10:55:38</t>
  </si>
  <si>
    <t>25.04.2022 10:55:40</t>
  </si>
  <si>
    <t>25.04.2022 10:55:41</t>
  </si>
  <si>
    <t>25.04.2022 10:57:29</t>
  </si>
  <si>
    <t>25.04.2022 10:57:32</t>
  </si>
  <si>
    <t>25.04.2022 10:57:34</t>
  </si>
  <si>
    <t>25.04.2022 10:57:35</t>
  </si>
  <si>
    <t>25.04.2022 10:57:37</t>
  </si>
  <si>
    <t>25.04.2022 10:57:38</t>
  </si>
  <si>
    <t>25.04.2022 10:57:40</t>
  </si>
  <si>
    <t>25.04.2022 10:57:41</t>
  </si>
  <si>
    <t>25.04.2022 10:58:40</t>
  </si>
  <si>
    <t>25.04.2022 10:58:41</t>
  </si>
  <si>
    <t>25.04.2022 10:58:43</t>
  </si>
  <si>
    <t>25.04.2022 10:58:44</t>
  </si>
  <si>
    <t>25.04.2022 10:58:46</t>
  </si>
  <si>
    <t>25.04.2022 10:58:47</t>
  </si>
  <si>
    <t>25.04.2022 11:01:16</t>
  </si>
  <si>
    <t>25.04.2022 11:01:17</t>
  </si>
  <si>
    <t>25.04.2022 11:01:19</t>
  </si>
  <si>
    <t>25.04.2022 11:01:20</t>
  </si>
  <si>
    <t>25.04.2022 11:01:22</t>
  </si>
  <si>
    <t>25.04.2022 11:01:23</t>
  </si>
  <si>
    <t>25.04.2022 11:01:35</t>
  </si>
  <si>
    <t>25.04.2022 11:01:37</t>
  </si>
  <si>
    <t>25.04.2022 11:01:38</t>
  </si>
  <si>
    <t>25.04.2022 11:01:40</t>
  </si>
  <si>
    <t>25.04.2022 11:01:41</t>
  </si>
  <si>
    <t>25.04.2022 11:01:43</t>
  </si>
  <si>
    <t>25.04.2022 11:01:53</t>
  </si>
  <si>
    <t>25.04.2022 11:02:31</t>
  </si>
  <si>
    <t>25.04.2022 11:02:34</t>
  </si>
  <si>
    <t>25.04.2022 11:02:35</t>
  </si>
  <si>
    <t>25.04.2022 11:02:37</t>
  </si>
  <si>
    <t>25.04.2022 11:02:38</t>
  </si>
  <si>
    <t>25.04.2022 11:02:40</t>
  </si>
  <si>
    <t>25.04.2022 11:02:41</t>
  </si>
  <si>
    <t>25.04.2022 11:02:47</t>
  </si>
  <si>
    <t>25.04.2022 11:02:49</t>
  </si>
  <si>
    <t>25.04.2022 11:02:50</t>
  </si>
  <si>
    <t>25.04.2022 11:02:52</t>
  </si>
  <si>
    <t>25.04.2022 11:02:53</t>
  </si>
  <si>
    <t>25.04.2022 11:02:55</t>
  </si>
  <si>
    <t>25.04.2022 11:02:56</t>
  </si>
  <si>
    <t>25.04.2022 11:02:58</t>
  </si>
  <si>
    <t>25.04.2022 11:02:59</t>
  </si>
  <si>
    <t>25.04.2022 11:03:01</t>
  </si>
  <si>
    <t>25.04.2022 11:03:34</t>
  </si>
  <si>
    <t>25.04.2022 11:03:35</t>
  </si>
  <si>
    <t>25.04.2022 11:03:37</t>
  </si>
  <si>
    <t>25.04.2022 11:03:38</t>
  </si>
  <si>
    <t>25.04.2022 11:03:40</t>
  </si>
  <si>
    <t>25.04.2022 11:03:41</t>
  </si>
  <si>
    <t>25.04.2022 11:04:33</t>
  </si>
  <si>
    <t>25.04.2022 11:04:35</t>
  </si>
  <si>
    <t>25.04.2022 11:04:36</t>
  </si>
  <si>
    <t>25.04.2022 11:04:38</t>
  </si>
  <si>
    <t>25.04.2022 11:04:39</t>
  </si>
  <si>
    <t>25.04.2022 11:06:02</t>
  </si>
  <si>
    <t>25.04.2022 11:06:03</t>
  </si>
  <si>
    <t>25.04.2022 11:06:05</t>
  </si>
  <si>
    <t>25.04.2022 11:06:06</t>
  </si>
  <si>
    <t>25.04.2022 11:06:08</t>
  </si>
  <si>
    <t>25.04.2022 11:06:12</t>
  </si>
  <si>
    <t>25.04.2022 11:06:14</t>
  </si>
  <si>
    <t>25.04.2022 11:06:18</t>
  </si>
  <si>
    <t>25.04.2022 11:06:20</t>
  </si>
  <si>
    <t>25.04.2022 11:06:21</t>
  </si>
  <si>
    <t>25.04.2022 11:06:44</t>
  </si>
  <si>
    <t>25.04.2022 11:07:18</t>
  </si>
  <si>
    <t>25.04.2022 11:07:20</t>
  </si>
  <si>
    <t>25.04.2022 11:07:21</t>
  </si>
  <si>
    <t>25.04.2022 11:07:22</t>
  </si>
  <si>
    <t>25.04.2022 11:07:24</t>
  </si>
  <si>
    <t>25.04.2022 11:07:25</t>
  </si>
  <si>
    <t>25.04.2022 11:07:31</t>
  </si>
  <si>
    <t>25.04.2022 11:07:32</t>
  </si>
  <si>
    <t>25.04.2022 11:08:02</t>
  </si>
  <si>
    <t>25.04.2022 11:08:04</t>
  </si>
  <si>
    <t>25.04.2022 11:08:05</t>
  </si>
  <si>
    <t>25.04.2022 11:08:06</t>
  </si>
  <si>
    <t>25.04.2022 11:08:07</t>
  </si>
  <si>
    <t>25.04.2022 11:08:30</t>
  </si>
  <si>
    <t>25.04.2022 11:08:31</t>
  </si>
  <si>
    <t>25.04.2022 11:08:32</t>
  </si>
  <si>
    <t>25.04.2022 11:08:34</t>
  </si>
  <si>
    <t>25.04.2022 11:08:35</t>
  </si>
  <si>
    <t>25.04.2022 11:08:36</t>
  </si>
  <si>
    <t>25.04.2022 11:08:39</t>
  </si>
  <si>
    <t>25.04.2022 11:08:41</t>
  </si>
  <si>
    <t>25.04.2022 11:08:42</t>
  </si>
  <si>
    <t>25.04.2022 11:08:43</t>
  </si>
  <si>
    <t>25.04.2022 11:08:44</t>
  </si>
  <si>
    <t>25.04.2022 11:08:46</t>
  </si>
  <si>
    <t>25.04.2022 11:08:47</t>
  </si>
  <si>
    <t>25.04.2022 11:08:48</t>
  </si>
  <si>
    <t>25.04.2022 11:08:49</t>
  </si>
  <si>
    <t>25.04.2022 11:08:52</t>
  </si>
  <si>
    <t>25.04.2022 11:09:25</t>
  </si>
  <si>
    <t>25.04.2022 11:09:26</t>
  </si>
  <si>
    <t>25.04.2022 11:09:28</t>
  </si>
  <si>
    <t>25.04.2022 11:09:29</t>
  </si>
  <si>
    <t>25.04.2022 11:09:30</t>
  </si>
  <si>
    <t>25.04.2022 11:09:31</t>
  </si>
  <si>
    <t>25.04.2022 11:09:33</t>
  </si>
  <si>
    <t>25.04.2022 11:10:01</t>
  </si>
  <si>
    <t>25.04.2022 11:10:03</t>
  </si>
  <si>
    <t>25.04.2022 11:10:04</t>
  </si>
  <si>
    <t>25.04.2022 11:10:05</t>
  </si>
  <si>
    <t>25.04.2022 11:10:06</t>
  </si>
  <si>
    <t>25.04.2022 11:10:42</t>
  </si>
  <si>
    <t>25.04.2022 11:10:44</t>
  </si>
  <si>
    <t>25.04.2022 11:10:45</t>
  </si>
  <si>
    <t>25.04.2022 11:10:46</t>
  </si>
  <si>
    <t>25.04.2022 11:10:47</t>
  </si>
  <si>
    <t>25.04.2022 11:10:49</t>
  </si>
  <si>
    <t>25.04.2022 11:10:50</t>
  </si>
  <si>
    <t>25.04.2022 11:10:51</t>
  </si>
  <si>
    <t>25.04.2022 11:11:03</t>
  </si>
  <si>
    <t>25.04.2022 11:11:04</t>
  </si>
  <si>
    <t>25.04.2022 11:11:06</t>
  </si>
  <si>
    <t>25.04.2022 11:11:07</t>
  </si>
  <si>
    <t>25.04.2022 11:11:08</t>
  </si>
  <si>
    <t>25.04.2022 11:11:09</t>
  </si>
  <si>
    <t>25.04.2022 11:11:11</t>
  </si>
  <si>
    <t>25.04.2022 11:11:12</t>
  </si>
  <si>
    <t>25.04.2022 11:11:16</t>
  </si>
  <si>
    <t>25.04.2022 11:11:18</t>
  </si>
  <si>
    <t>25.04.2022 11:11:19</t>
  </si>
  <si>
    <t>25.04.2022 11:11:20</t>
  </si>
  <si>
    <t>25.04.2022 11:11:21</t>
  </si>
  <si>
    <t>25.04.2022 11:11:23</t>
  </si>
  <si>
    <t>25.04.2022 11:11:24</t>
  </si>
  <si>
    <t>25.04.2022 11:11:25</t>
  </si>
  <si>
    <t>25.04.2022 11:12:01</t>
  </si>
  <si>
    <t>25.04.2022 11:12:02</t>
  </si>
  <si>
    <t>25.04.2022 11:12:04</t>
  </si>
  <si>
    <t>25.04.2022 11:12:05</t>
  </si>
  <si>
    <t>25.04.2022 11:12:07</t>
  </si>
  <si>
    <t>25.04.2022 11:12:08</t>
  </si>
  <si>
    <t>25.04.2022 11:12:10</t>
  </si>
  <si>
    <t>25.04.2022 11:12:11</t>
  </si>
  <si>
    <t>25.04.2022 11:12:13</t>
  </si>
  <si>
    <t>25.04.2022 11:12:31</t>
  </si>
  <si>
    <t>25.04.2022 11:12:32</t>
  </si>
  <si>
    <t>25.04.2022 11:12:33</t>
  </si>
  <si>
    <t>25.04.2022 11:12:35</t>
  </si>
  <si>
    <t>25.04.2022 11:12:36</t>
  </si>
  <si>
    <t>25.04.2022 11:12:37</t>
  </si>
  <si>
    <t>25.04.2022 11:12:38</t>
  </si>
  <si>
    <t>25.04.2022 11:13:05</t>
  </si>
  <si>
    <t>25.04.2022 11:13:07</t>
  </si>
  <si>
    <t>25.04.2022 11:13:08</t>
  </si>
  <si>
    <t>25.04.2022 11:13:09</t>
  </si>
  <si>
    <t>25.04.2022 11:13:10</t>
  </si>
  <si>
    <t>25.04.2022 11:13:12</t>
  </si>
  <si>
    <t>25.04.2022 11:13:13</t>
  </si>
  <si>
    <t>25.04.2022 11:13:14</t>
  </si>
  <si>
    <t>25.04.2022 11:13:15</t>
  </si>
  <si>
    <t>25.04.2022 11:13:17</t>
  </si>
  <si>
    <t>25.04.2022 11:13:18</t>
  </si>
  <si>
    <t>25.04.2022 11:13:21</t>
  </si>
  <si>
    <t>25.04.2022 11:13:39</t>
  </si>
  <si>
    <t>25.04.2022 11:13:43</t>
  </si>
  <si>
    <t>25.04.2022 11:13:46</t>
  </si>
  <si>
    <t>25.04.2022 11:13:48</t>
  </si>
  <si>
    <t>25.04.2022 11:13:49</t>
  </si>
  <si>
    <t>25.04.2022 11:13:51</t>
  </si>
  <si>
    <t>25.04.2022 11:13:52</t>
  </si>
  <si>
    <t>25.04.2022 11:13:54</t>
  </si>
  <si>
    <t>25.04.2022 11:13:55</t>
  </si>
  <si>
    <t>25.04.2022 11:13:57</t>
  </si>
  <si>
    <t>25.04.2022 11:13:58</t>
  </si>
  <si>
    <t>25.04.2022 11:14:00</t>
  </si>
  <si>
    <t>25.04.2022 11:14:01</t>
  </si>
  <si>
    <t>25.04.2022 11:14:14</t>
  </si>
  <si>
    <t>25.04.2022 11:14:19</t>
  </si>
  <si>
    <t>25.04.2022 11:14:20</t>
  </si>
  <si>
    <t>25.04.2022 11:14:22</t>
  </si>
  <si>
    <t>25.04.2022 11:14:23</t>
  </si>
  <si>
    <t>25.04.2022 11:14:25</t>
  </si>
  <si>
    <t>25.04.2022 11:14:31</t>
  </si>
  <si>
    <t>25.04.2022 11:14:34</t>
  </si>
  <si>
    <t>25.04.2022 11:14:35</t>
  </si>
  <si>
    <t>25.04.2022 11:14:37</t>
  </si>
  <si>
    <t>25.04.2022 11:14:38</t>
  </si>
  <si>
    <t>25.04.2022 11:14:40</t>
  </si>
  <si>
    <t>25.04.2022 11:14:41</t>
  </si>
  <si>
    <t>25.04.2022 11:14:43</t>
  </si>
  <si>
    <t>25.04.2022 11:15:19</t>
  </si>
  <si>
    <t>25.04.2022 11:15:20</t>
  </si>
  <si>
    <t>25.04.2022 11:15:21</t>
  </si>
  <si>
    <t>25.04.2022 11:15:23</t>
  </si>
  <si>
    <t>25.04.2022 11:15:25</t>
  </si>
  <si>
    <t>25.04.2022 11:16:18</t>
  </si>
  <si>
    <t>25.04.2022 11:16:27</t>
  </si>
  <si>
    <t>25.04.2022 11:16:37</t>
  </si>
  <si>
    <t>25.04.2022 11:16:39</t>
  </si>
  <si>
    <t>25.04.2022 11:16:40</t>
  </si>
  <si>
    <t>25.04.2022 11:16:43</t>
  </si>
  <si>
    <t>25.04.2022 11:16:45</t>
  </si>
  <si>
    <t>25.04.2022 11:16:46</t>
  </si>
  <si>
    <t>25.04.2022 11:16:49</t>
  </si>
  <si>
    <t>25.04.2022 11:16:58</t>
  </si>
  <si>
    <t>25.04.2022 11:17:00</t>
  </si>
  <si>
    <t>25.04.2022 11:17:01</t>
  </si>
  <si>
    <t>25.04.2022 11:17:02</t>
  </si>
  <si>
    <t>25.04.2022 11:17:03</t>
  </si>
  <si>
    <t>25.04.2022 11:17:05</t>
  </si>
  <si>
    <t>25.04.2022 11:17:06</t>
  </si>
  <si>
    <t>25.04.2022 11:17:07</t>
  </si>
  <si>
    <t>25.04.2022 11:17:08</t>
  </si>
  <si>
    <t>25.04.2022 11:17:10</t>
  </si>
  <si>
    <t>25.04.2022 11:17:56</t>
  </si>
  <si>
    <t>25.04.2022 11:17:57</t>
  </si>
  <si>
    <t>25.04.2022 11:17:59</t>
  </si>
  <si>
    <t>25.04.2022 11:18:00</t>
  </si>
  <si>
    <t>25.04.2022 11:18:06</t>
  </si>
  <si>
    <t>25.04.2022 11:18:40</t>
  </si>
  <si>
    <t>25.04.2022 11:19:31</t>
  </si>
  <si>
    <t>25.04.2022 11:19:33</t>
  </si>
  <si>
    <t>25.04.2022 11:19:34</t>
  </si>
  <si>
    <t>25.04.2022 11:19:35</t>
  </si>
  <si>
    <t>25.04.2022 11:19:44</t>
  </si>
  <si>
    <t>25.04.2022 11:19:45</t>
  </si>
  <si>
    <t>25.04.2022 11:19:47</t>
  </si>
  <si>
    <t>25.04.2022 11:19:48</t>
  </si>
  <si>
    <t>25.04.2022 11:19:49</t>
  </si>
  <si>
    <t>25.04.2022 11:19:50</t>
  </si>
  <si>
    <t>25.04.2022 11:19:58</t>
  </si>
  <si>
    <t>25.04.2022 11:19:59</t>
  </si>
  <si>
    <t>25.04.2022 11:20:00</t>
  </si>
  <si>
    <t>25.04.2022 11:20:02</t>
  </si>
  <si>
    <t>25.04.2022 11:20:03</t>
  </si>
  <si>
    <t>25.04.2022 11:20:04</t>
  </si>
  <si>
    <t>25.04.2022 11:20:05</t>
  </si>
  <si>
    <t>25.04.2022 11:20:07</t>
  </si>
  <si>
    <t>25.04.2022 11:21:18</t>
  </si>
  <si>
    <t>25.04.2022 11:21:20</t>
  </si>
  <si>
    <t>25.04.2022 11:21:21</t>
  </si>
  <si>
    <t>25.04.2022 11:21:22</t>
  </si>
  <si>
    <t>25.04.2022 11:21:24</t>
  </si>
  <si>
    <t>25.04.2022 11:21:25</t>
  </si>
  <si>
    <t>25.04.2022 11:22:19</t>
  </si>
  <si>
    <t>25.04.2022 11:22:22</t>
  </si>
  <si>
    <t>25.04.2022 11:22:23</t>
  </si>
  <si>
    <t>25.04.2022 11:22:25</t>
  </si>
  <si>
    <t>25.04.2022 11:22:26</t>
  </si>
  <si>
    <t>25.04.2022 11:22:28</t>
  </si>
  <si>
    <t>25.04.2022 11:22:29</t>
  </si>
  <si>
    <t>25.04.2022 11:22:31</t>
  </si>
  <si>
    <t>25.04.2022 11:22:32</t>
  </si>
  <si>
    <t>25.04.2022 11:22:50</t>
  </si>
  <si>
    <t>25.04.2022 11:22:52</t>
  </si>
  <si>
    <t>25.04.2022 11:22:53</t>
  </si>
  <si>
    <t>25.04.2022 11:23:50</t>
  </si>
  <si>
    <t>25.04.2022 11:24:13</t>
  </si>
  <si>
    <t>25.04.2022 11:24:14</t>
  </si>
  <si>
    <t>25.04.2022 11:24:16</t>
  </si>
  <si>
    <t>25.04.2022 11:24:17</t>
  </si>
  <si>
    <t>25.04.2022 11:24:43</t>
  </si>
  <si>
    <t>25.04.2022 11:24:44</t>
  </si>
  <si>
    <t>25.04.2022 11:24:45</t>
  </si>
  <si>
    <t>25.04.2022 11:24:46</t>
  </si>
  <si>
    <t>25.04.2022 11:24:48</t>
  </si>
  <si>
    <t>25.04.2022 11:24:53</t>
  </si>
  <si>
    <t>25.04.2022 11:24:55</t>
  </si>
  <si>
    <t>25.04.2022 11:24:56</t>
  </si>
  <si>
    <t>25.04.2022 11:24:57</t>
  </si>
  <si>
    <t>25.04.2022 11:24:58</t>
  </si>
  <si>
    <t>25.04.2022 11:25:00</t>
  </si>
  <si>
    <t>25.04.2022 11:25:02</t>
  </si>
  <si>
    <t>25.04.2022 11:25:11</t>
  </si>
  <si>
    <t>25.04.2022 11:25:13</t>
  </si>
  <si>
    <t>25.04.2022 11:25:14</t>
  </si>
  <si>
    <t>25.04.2022 11:25:15</t>
  </si>
  <si>
    <t>25.04.2022 11:25:17</t>
  </si>
  <si>
    <t>25.04.2022 11:25:18</t>
  </si>
  <si>
    <t>25.04.2022 11:25:40</t>
  </si>
  <si>
    <t>25.04.2022 11:25:42</t>
  </si>
  <si>
    <t>25.04.2022 11:25:43</t>
  </si>
  <si>
    <t>25.04.2022 11:25:44</t>
  </si>
  <si>
    <t>25.04.2022 11:26:23</t>
  </si>
  <si>
    <t>25.04.2022 11:26:24</t>
  </si>
  <si>
    <t>25.04.2022 11:26:26</t>
  </si>
  <si>
    <t>25.04.2022 11:26:27</t>
  </si>
  <si>
    <t>25.04.2022 11:26:28</t>
  </si>
  <si>
    <t>25.04.2022 11:27:52</t>
  </si>
  <si>
    <t>25.04.2022 11:27:53</t>
  </si>
  <si>
    <t>25.04.2022 11:27:55</t>
  </si>
  <si>
    <t>25.04.2022 11:27:56</t>
  </si>
  <si>
    <t>25.04.2022 11:27:57</t>
  </si>
  <si>
    <t>25.04.2022 11:27:59</t>
  </si>
  <si>
    <t>25.04.2022 11:28:00</t>
  </si>
  <si>
    <t>25.04.2022 11:28:02</t>
  </si>
  <si>
    <t>25.04.2022 11:28:03</t>
  </si>
  <si>
    <t>25.04.2022 11:28:05</t>
  </si>
  <si>
    <t>25.04.2022 11:28:42</t>
  </si>
  <si>
    <t>25.04.2022 11:29:03</t>
  </si>
  <si>
    <t>25.04.2022 11:29:05</t>
  </si>
  <si>
    <t>25.04.2022 11:29:06</t>
  </si>
  <si>
    <t>25.04.2022 11:29:07</t>
  </si>
  <si>
    <t>25.04.2022 11:29:09</t>
  </si>
  <si>
    <t>25.04.2022 11:29:10</t>
  </si>
  <si>
    <t>25.04.2022 11:29:13</t>
  </si>
  <si>
    <t>25.04.2022 11:29:28</t>
  </si>
  <si>
    <t>25.04.2022 11:29:31</t>
  </si>
  <si>
    <t>25.04.2022 11:29:43</t>
  </si>
  <si>
    <t>25.04.2022 11:29:46</t>
  </si>
  <si>
    <t>25.04.2022 11:29:47</t>
  </si>
  <si>
    <t>25.04.2022 11:29:51</t>
  </si>
  <si>
    <t>25.04.2022 11:30:20</t>
  </si>
  <si>
    <t>25.04.2022 11:30:21</t>
  </si>
  <si>
    <t>25.04.2022 11:30:22</t>
  </si>
  <si>
    <t>25.04.2022 11:30:24</t>
  </si>
  <si>
    <t>25.04.2022 11:30:25</t>
  </si>
  <si>
    <t>25.04.2022 11:30:26</t>
  </si>
  <si>
    <t>25.04.2022 11:30:27</t>
  </si>
  <si>
    <t>25.04.2022 11:30:29</t>
  </si>
  <si>
    <t>25.04.2022 11:30:30</t>
  </si>
  <si>
    <t>25.04.2022 11:30:31</t>
  </si>
  <si>
    <t>25.04.2022 11:30:35</t>
  </si>
  <si>
    <t>25.04.2022 11:30:37</t>
  </si>
  <si>
    <t>25.04.2022 11:31:17</t>
  </si>
  <si>
    <t>25.04.2022 11:31:18</t>
  </si>
  <si>
    <t>25.04.2022 11:31:20</t>
  </si>
  <si>
    <t>25.04.2022 11:31:21</t>
  </si>
  <si>
    <t>25.04.2022 11:31:22</t>
  </si>
  <si>
    <t>25.04.2022 11:31:23</t>
  </si>
  <si>
    <t>25.04.2022 11:31:25</t>
  </si>
  <si>
    <t>25.04.2022 11:31:26</t>
  </si>
  <si>
    <t>25.04.2022 11:31:54</t>
  </si>
  <si>
    <t>25.04.2022 11:31:56</t>
  </si>
  <si>
    <t>25.04.2022 11:31:57</t>
  </si>
  <si>
    <t>25.04.2022 11:31:59</t>
  </si>
  <si>
    <t>25.04.2022 11:32:00</t>
  </si>
  <si>
    <t>25.04.2022 11:33:14</t>
  </si>
  <si>
    <t>25.04.2022 11:34:24</t>
  </si>
  <si>
    <t>25.04.2022 11:34:26</t>
  </si>
  <si>
    <t>25.04.2022 11:34:27</t>
  </si>
  <si>
    <t>25.04.2022 11:34:28</t>
  </si>
  <si>
    <t>25.04.2022 11:34:29</t>
  </si>
  <si>
    <t>25.04.2022 11:34:31</t>
  </si>
  <si>
    <t>25.04.2022 11:34:32</t>
  </si>
  <si>
    <t>25.04.2022 11:36:08</t>
  </si>
  <si>
    <t>25.04.2022 11:36:11</t>
  </si>
  <si>
    <t>25.04.2022 11:36:12</t>
  </si>
  <si>
    <t>25.04.2022 11:36:14</t>
  </si>
  <si>
    <t>25.04.2022 11:36:15</t>
  </si>
  <si>
    <t>25.04.2022 11:37:09</t>
  </si>
  <si>
    <t>25.04.2022 11:37:11</t>
  </si>
  <si>
    <t>25.04.2022 11:37:12</t>
  </si>
  <si>
    <t>25.04.2022 11:37:13</t>
  </si>
  <si>
    <t>25.04.2022 11:37:14</t>
  </si>
  <si>
    <t>25.04.2022 11:37:16</t>
  </si>
  <si>
    <t>25.04.2022 11:37:26</t>
  </si>
  <si>
    <t>25.04.2022 11:37:27</t>
  </si>
  <si>
    <t>25.04.2022 11:37:28</t>
  </si>
  <si>
    <t>25.04.2022 11:37:30</t>
  </si>
  <si>
    <t>25.04.2022 11:37:31</t>
  </si>
  <si>
    <t>25.04.2022 11:37:32</t>
  </si>
  <si>
    <t>25.04.2022 11:40:23</t>
  </si>
  <si>
    <t>25.04.2022 11:40:24</t>
  </si>
  <si>
    <t>25.04.2022 11:40:25</t>
  </si>
  <si>
    <t>25.04.2022 11:40:27</t>
  </si>
  <si>
    <t>25.04.2022 11:40:28</t>
  </si>
  <si>
    <t>25.04.2022 11:40:50</t>
  </si>
  <si>
    <t>25.04.2022 11:40:52</t>
  </si>
  <si>
    <t>25.04.2022 11:40:53</t>
  </si>
  <si>
    <t>25.04.2022 11:40:55</t>
  </si>
  <si>
    <t>25.04.2022 11:41:26</t>
  </si>
  <si>
    <t>25.04.2022 11:41:29</t>
  </si>
  <si>
    <t>25.04.2022 11:41:31</t>
  </si>
  <si>
    <t>25.04.2022 11:41:34</t>
  </si>
  <si>
    <t>25.04.2022 11:41:35</t>
  </si>
  <si>
    <t>25.04.2022 11:41:37</t>
  </si>
  <si>
    <t>25.04.2022 11:41:38</t>
  </si>
  <si>
    <t>25.04.2022 11:41:40</t>
  </si>
  <si>
    <t>25.04.2022 11:41:41</t>
  </si>
  <si>
    <t>25.04.2022 11:41:43</t>
  </si>
  <si>
    <t>25.04.2022 11:41:44</t>
  </si>
  <si>
    <t>25.04.2022 11:41:49</t>
  </si>
  <si>
    <t>25.04.2022 11:41:50</t>
  </si>
  <si>
    <t>25.04.2022 11:41:52</t>
  </si>
  <si>
    <t>25.04.2022 11:41:53</t>
  </si>
  <si>
    <t>25.04.2022 11:41:55</t>
  </si>
  <si>
    <t>25.04.2022 11:41:56</t>
  </si>
  <si>
    <t>25.04.2022 11:42:31</t>
  </si>
  <si>
    <t>25.04.2022 11:42:34</t>
  </si>
  <si>
    <t>25.04.2022 11:42:35</t>
  </si>
  <si>
    <t>25.04.2022 11:42:37</t>
  </si>
  <si>
    <t>25.04.2022 11:42:38</t>
  </si>
  <si>
    <t>25.04.2022 11:42:40</t>
  </si>
  <si>
    <t>25.04.2022 11:42:41</t>
  </si>
  <si>
    <t>25.04.2022 11:43:01</t>
  </si>
  <si>
    <t>25.04.2022 11:43:02</t>
  </si>
  <si>
    <t>25.04.2022 11:43:04</t>
  </si>
  <si>
    <t>25.04.2022 11:43:05</t>
  </si>
  <si>
    <t>25.04.2022 11:43:07</t>
  </si>
  <si>
    <t>25.04.2022 11:43:13</t>
  </si>
  <si>
    <t>25.04.2022 11:43:14</t>
  </si>
  <si>
    <t>25.04.2022 11:43:16</t>
  </si>
  <si>
    <t>25.04.2022 11:43:17</t>
  </si>
  <si>
    <t>25.04.2022 11:43:18</t>
  </si>
  <si>
    <t>25.04.2022 11:43:19</t>
  </si>
  <si>
    <t>25.04.2022 11:43:21</t>
  </si>
  <si>
    <t>25.04.2022 11:44:07</t>
  </si>
  <si>
    <t>25.04.2022 11:44:08</t>
  </si>
  <si>
    <t>25.04.2022 11:44:10</t>
  </si>
  <si>
    <t>25.04.2022 11:44:11</t>
  </si>
  <si>
    <t>25.04.2022 11:44:12</t>
  </si>
  <si>
    <t>25.04.2022 11:44:13</t>
  </si>
  <si>
    <t>25.04.2022 11:44:15</t>
  </si>
  <si>
    <t>25.04.2022 11:44:16</t>
  </si>
  <si>
    <t>25.04.2022 11:44:17</t>
  </si>
  <si>
    <t>25.04.2022 11:44:18</t>
  </si>
  <si>
    <t>25.04.2022 11:44:20</t>
  </si>
  <si>
    <t>25.04.2022 11:44:21</t>
  </si>
  <si>
    <t>25.04.2022 11:44:30</t>
  </si>
  <si>
    <t>25.04.2022 11:44:31</t>
  </si>
  <si>
    <t>25.04.2022 11:44:32</t>
  </si>
  <si>
    <t>25.04.2022 11:44:34</t>
  </si>
  <si>
    <t>25.04.2022 11:44:35</t>
  </si>
  <si>
    <t>25.04.2022 11:44:36</t>
  </si>
  <si>
    <t>25.04.2022 11:44:37</t>
  </si>
  <si>
    <t>25.04.2022 11:45:09</t>
  </si>
  <si>
    <t>25.04.2022 11:45:10</t>
  </si>
  <si>
    <t>25.04.2022 11:45:11</t>
  </si>
  <si>
    <t>25.04.2022 11:45:13</t>
  </si>
  <si>
    <t>25.04.2022 11:45:14</t>
  </si>
  <si>
    <t>25.04.2022 11:45:26</t>
  </si>
  <si>
    <t>25.04.2022 11:45:41</t>
  </si>
  <si>
    <t>25.04.2022 11:45:42</t>
  </si>
  <si>
    <t>25.04.2022 11:45:43</t>
  </si>
  <si>
    <t>25.04.2022 11:45:45</t>
  </si>
  <si>
    <t>25.04.2022 11:45:46</t>
  </si>
  <si>
    <t>25.04.2022 11:45:47</t>
  </si>
  <si>
    <t>25.04.2022 11:48:08</t>
  </si>
  <si>
    <t>25.04.2022 11:48:11</t>
  </si>
  <si>
    <t>25.04.2022 11:48:12</t>
  </si>
  <si>
    <t>25.04.2022 11:48:14</t>
  </si>
  <si>
    <t>25.04.2022 11:48:15</t>
  </si>
  <si>
    <t>25.04.2022 11:48:17</t>
  </si>
  <si>
    <t>25.04.2022 11:48:18</t>
  </si>
  <si>
    <t>25.04.2022 11:48:20</t>
  </si>
  <si>
    <t>25.04.2022 11:49:09</t>
  </si>
  <si>
    <t>25.04.2022 11:49:11</t>
  </si>
  <si>
    <t>25.04.2022 11:49:12</t>
  </si>
  <si>
    <t>25.04.2022 11:49:13</t>
  </si>
  <si>
    <t>25.04.2022 11:49:15</t>
  </si>
  <si>
    <t>25.04.2022 11:49:17</t>
  </si>
  <si>
    <t>25.04.2022 11:49:19</t>
  </si>
  <si>
    <t>25.04.2022 11:49:20</t>
  </si>
  <si>
    <t>25.04.2022 11:49:21</t>
  </si>
  <si>
    <t>25.04.2022 11:49:23</t>
  </si>
  <si>
    <t>25.04.2022 11:49:24</t>
  </si>
  <si>
    <t>25.04.2022 11:49:25</t>
  </si>
  <si>
    <t>25.04.2022 11:49:26</t>
  </si>
  <si>
    <t>25.04.2022 11:50:43</t>
  </si>
  <si>
    <t>25.04.2022 11:51:02</t>
  </si>
  <si>
    <t>25.04.2022 11:51:03</t>
  </si>
  <si>
    <t>25.04.2022 11:51:05</t>
  </si>
  <si>
    <t>25.04.2022 11:51:06</t>
  </si>
  <si>
    <t>25.04.2022 11:51:07</t>
  </si>
  <si>
    <t>25.04.2022 11:51:08</t>
  </si>
  <si>
    <t>25.04.2022 11:51:10</t>
  </si>
  <si>
    <t>25.04.2022 11:51:11</t>
  </si>
  <si>
    <t>25.04.2022 11:51:21</t>
  </si>
  <si>
    <t>25.04.2022 11:51:23</t>
  </si>
  <si>
    <t>25.04.2022 11:51:24</t>
  </si>
  <si>
    <t>25.04.2022 11:51:25</t>
  </si>
  <si>
    <t>25.04.2022 11:51:26</t>
  </si>
  <si>
    <t>25.04.2022 11:51:28</t>
  </si>
  <si>
    <t>25.04.2022 11:51:29</t>
  </si>
  <si>
    <t>25.04.2022 11:51:30</t>
  </si>
  <si>
    <t>25.04.2022 11:51:31</t>
  </si>
  <si>
    <t>25.04.2022 11:53:04</t>
  </si>
  <si>
    <t>25.04.2022 11:53:07</t>
  </si>
  <si>
    <t>25.04.2022 11:53:09</t>
  </si>
  <si>
    <t>25.04.2022 11:53:10</t>
  </si>
  <si>
    <t>25.04.2022 11:53:12</t>
  </si>
  <si>
    <t>25.04.2022 11:53:13</t>
  </si>
  <si>
    <t>25.04.2022 11:53:15</t>
  </si>
  <si>
    <t>25.04.2022 11:54:21</t>
  </si>
  <si>
    <t>25.04.2022 11:54:22</t>
  </si>
  <si>
    <t>25.04.2022 11:54:23</t>
  </si>
  <si>
    <t>25.04.2022 11:54:25</t>
  </si>
  <si>
    <t>25.04.2022 11:54:26</t>
  </si>
  <si>
    <t>25.04.2022 11:54:27</t>
  </si>
  <si>
    <t>25.04.2022 11:54:30</t>
  </si>
  <si>
    <t>25.04.2022 11:55:31</t>
  </si>
  <si>
    <t>25.04.2022 11:55:33</t>
  </si>
  <si>
    <t>25.04.2022 11:55:34</t>
  </si>
  <si>
    <t>25.04.2022 11:55:35</t>
  </si>
  <si>
    <t>25.04.2022 11:55:36</t>
  </si>
  <si>
    <t>25.04.2022 11:55:38</t>
  </si>
  <si>
    <t>25.04.2022 11:55:39</t>
  </si>
  <si>
    <t>25.04.2022 11:55:45</t>
  </si>
  <si>
    <t>25.04.2022 11:56:06</t>
  </si>
  <si>
    <t>25.04.2022 11:56:07</t>
  </si>
  <si>
    <t>25.04.2022 11:56:16</t>
  </si>
  <si>
    <t>25.04.2022 11:57:16</t>
  </si>
  <si>
    <t>25.04.2022 11:57:19</t>
  </si>
  <si>
    <t>25.04.2022 11:57:22</t>
  </si>
  <si>
    <t>25.04.2022 11:57:23</t>
  </si>
  <si>
    <t>25.04.2022 11:57:25</t>
  </si>
  <si>
    <t>25.04.2022 11:57:26</t>
  </si>
  <si>
    <t>25.04.2022 11:57:27</t>
  </si>
  <si>
    <t>25.04.2022 11:57:28</t>
  </si>
  <si>
    <t>25.04.2022 11:57:31</t>
  </si>
  <si>
    <t>25.04.2022 11:57:33</t>
  </si>
  <si>
    <t>25.04.2022 11:57:34</t>
  </si>
  <si>
    <t>25.04.2022 11:57:36</t>
  </si>
  <si>
    <t>25.04.2022 11:57:45</t>
  </si>
  <si>
    <t>25.04.2022 11:57:46</t>
  </si>
  <si>
    <t>25.04.2022 11:57:48</t>
  </si>
  <si>
    <t>25.04.2022 11:57:49</t>
  </si>
  <si>
    <t>25.04.2022 11:57:51</t>
  </si>
  <si>
    <t>25.04.2022 11:57:52</t>
  </si>
  <si>
    <t>25.04.2022 11:58:49</t>
  </si>
  <si>
    <t>25.04.2022 11:58:52</t>
  </si>
  <si>
    <t>25.04.2022 11:58:54</t>
  </si>
  <si>
    <t>25.04.2022 11:58:55</t>
  </si>
  <si>
    <t>25.04.2022 11:58:57</t>
  </si>
  <si>
    <t>25.04.2022 11:58:58</t>
  </si>
  <si>
    <t>25.04.2022 11:59:34</t>
  </si>
  <si>
    <t>25.04.2022 11:59:36</t>
  </si>
  <si>
    <t>25.04.2022 11:59:37</t>
  </si>
  <si>
    <t>25.04.2022 11:59:38</t>
  </si>
  <si>
    <t>25.04.2022 11:59:39</t>
  </si>
  <si>
    <t>25.04.2022 11:59:41</t>
  </si>
  <si>
    <t>25.04.2022 11:59:42</t>
  </si>
  <si>
    <t>25.04.2022 12:00:01</t>
  </si>
  <si>
    <t>25.04.2022 12:00:03</t>
  </si>
  <si>
    <t>25.04.2022 12:00:04</t>
  </si>
  <si>
    <t>25.04.2022 12:00:05</t>
  </si>
  <si>
    <t>25.04.2022 12:00:06</t>
  </si>
  <si>
    <t>25.04.2022 12:00:08</t>
  </si>
  <si>
    <t>25.04.2022 12:01:04</t>
  </si>
  <si>
    <t>25.04.2022 12:01:06</t>
  </si>
  <si>
    <t>25.04.2022 12:01:07</t>
  </si>
  <si>
    <t>25.04.2022 12:01:09</t>
  </si>
  <si>
    <t>25.04.2022 12:01:10</t>
  </si>
  <si>
    <t>25.04.2022 12:02:45</t>
  </si>
  <si>
    <t>25.04.2022 12:02:46</t>
  </si>
  <si>
    <t>25.04.2022 12:02:48</t>
  </si>
  <si>
    <t>25.04.2022 12:02:49</t>
  </si>
  <si>
    <t>25.04.2022 12:02:50</t>
  </si>
  <si>
    <t>25.04.2022 12:02:51</t>
  </si>
  <si>
    <t>25.04.2022 12:03:09</t>
  </si>
  <si>
    <t>25.04.2022 12:03:44</t>
  </si>
  <si>
    <t>25.04.2022 12:03:45</t>
  </si>
  <si>
    <t>25.04.2022 12:03:46</t>
  </si>
  <si>
    <t>25.04.2022 12:03:48</t>
  </si>
  <si>
    <t>25.04.2022 12:03:49</t>
  </si>
  <si>
    <t>25.04.2022 12:03:50</t>
  </si>
  <si>
    <t>25.04.2022 12:03:51</t>
  </si>
  <si>
    <t>25.04.2022 12:04:03</t>
  </si>
  <si>
    <t>25.04.2022 12:04:05</t>
  </si>
  <si>
    <t>25.04.2022 12:04:09</t>
  </si>
  <si>
    <t>25.04.2022 12:04:10</t>
  </si>
  <si>
    <t>25.04.2022 12:04:12</t>
  </si>
  <si>
    <t>25.04.2022 12:04:13</t>
  </si>
  <si>
    <t>25.04.2022 12:04:15</t>
  </si>
  <si>
    <t>25.04.2022 12:04:16</t>
  </si>
  <si>
    <t>25.04.2022 12:04:18</t>
  </si>
  <si>
    <t>25.04.2022 12:04:19</t>
  </si>
  <si>
    <t>25.04.2022 12:04:27</t>
  </si>
  <si>
    <t>25.04.2022 12:04:37</t>
  </si>
  <si>
    <t>25.04.2022 12:04:39</t>
  </si>
  <si>
    <t>25.04.2022 12:04:40</t>
  </si>
  <si>
    <t>25.04.2022 12:04:42</t>
  </si>
  <si>
    <t>25.04.2022 12:05:19</t>
  </si>
  <si>
    <t>25.04.2022 12:05:25</t>
  </si>
  <si>
    <t>25.04.2022 12:05:28</t>
  </si>
  <si>
    <t>25.04.2022 12:05:31</t>
  </si>
  <si>
    <t>25.04.2022 12:05:33</t>
  </si>
  <si>
    <t>25.04.2022 12:05:39</t>
  </si>
  <si>
    <t>25.04.2022 12:05:43</t>
  </si>
  <si>
    <t>25.04.2022 12:05:49</t>
  </si>
  <si>
    <t>25.04.2022 12:05:52</t>
  </si>
  <si>
    <t>25.04.2022 12:06:02</t>
  </si>
  <si>
    <t>25.04.2022 12:06:04</t>
  </si>
  <si>
    <t>25.04.2022 12:06:07</t>
  </si>
  <si>
    <t>25.04.2022 12:06:10</t>
  </si>
  <si>
    <t>25.04.2022 12:06:13</t>
  </si>
  <si>
    <t>25.04.2022 12:06:17</t>
  </si>
  <si>
    <t>25.04.2022 12:06:19</t>
  </si>
  <si>
    <t>25.04.2022 12:06:20</t>
  </si>
  <si>
    <t>25.04.2022 12:06:22</t>
  </si>
  <si>
    <t>25.04.2022 12:06:25</t>
  </si>
  <si>
    <t>25.04.2022 12:06:26</t>
  </si>
  <si>
    <t>25.04.2022 12:06:40</t>
  </si>
  <si>
    <t>25.04.2022 12:06:43</t>
  </si>
  <si>
    <t>25.04.2022 12:06:47</t>
  </si>
  <si>
    <t>25.04.2022 12:06:49</t>
  </si>
  <si>
    <t>25.04.2022 12:06:53</t>
  </si>
  <si>
    <t>25.04.2022 12:06:55</t>
  </si>
  <si>
    <t>25.04.2022 12:06:56</t>
  </si>
  <si>
    <t>25.04.2022 12:06:58</t>
  </si>
  <si>
    <t>25.04.2022 12:06:59</t>
  </si>
  <si>
    <t>25.04.2022 12:07:01</t>
  </si>
  <si>
    <t>25.04.2022 12:07:04</t>
  </si>
  <si>
    <t>25.04.2022 12:07:07</t>
  </si>
  <si>
    <t>25.04.2022 12:07:08</t>
  </si>
  <si>
    <t>25.04.2022 12:07:10</t>
  </si>
  <si>
    <t>25.04.2022 12:07:11</t>
  </si>
  <si>
    <t>25.04.2022 12:07:13</t>
  </si>
  <si>
    <t>25.04.2022 12:07:14</t>
  </si>
  <si>
    <t>25.04.2022 12:07:16</t>
  </si>
  <si>
    <t>25.04.2022 12:07:17</t>
  </si>
  <si>
    <t>25.04.2022 12:07:19</t>
  </si>
  <si>
    <t>25.04.2022 12:07:20</t>
  </si>
  <si>
    <t>25.04.2022 12:07:22</t>
  </si>
  <si>
    <t>25.04.2022 12:07:25</t>
  </si>
  <si>
    <t>25.04.2022 12:07:28</t>
  </si>
  <si>
    <t>25.04.2022 12:07:29</t>
  </si>
  <si>
    <t>25.04.2022 12:07:32</t>
  </si>
  <si>
    <t>25.04.2022 12:07:34</t>
  </si>
  <si>
    <t>25.04.2022 12:07:44</t>
  </si>
  <si>
    <t>25.04.2022 12:07:46</t>
  </si>
  <si>
    <t>25.04.2022 12:07:47</t>
  </si>
  <si>
    <t>25.04.2022 12:09:44</t>
  </si>
  <si>
    <t>25.04.2022 12:09:49</t>
  </si>
  <si>
    <t>25.04.2022 12:09:52</t>
  </si>
  <si>
    <t>25.04.2022 12:09:53</t>
  </si>
  <si>
    <t>25.04.2022 12:09:55</t>
  </si>
  <si>
    <t>25.04.2022 12:09:56</t>
  </si>
  <si>
    <t>25.04.2022 12:09:59</t>
  </si>
  <si>
    <t>25.04.2022 12:10:08</t>
  </si>
  <si>
    <t>25.04.2022 12:10:09</t>
  </si>
  <si>
    <t>25.04.2022 12:10:11</t>
  </si>
  <si>
    <t>25.04.2022 12:10:12</t>
  </si>
  <si>
    <t>25.04.2022 12:10:14</t>
  </si>
  <si>
    <t>25.04.2022 12:10:47</t>
  </si>
  <si>
    <t>25.04.2022 12:10:48</t>
  </si>
  <si>
    <t>25.04.2022 12:10:49</t>
  </si>
  <si>
    <t>25.04.2022 12:10:51</t>
  </si>
  <si>
    <t>25.04.2022 12:10:52</t>
  </si>
  <si>
    <t>25.04.2022 12:10:53</t>
  </si>
  <si>
    <t>25.04.2022 12:10:55</t>
  </si>
  <si>
    <t>25.04.2022 12:10:56</t>
  </si>
  <si>
    <t>25.04.2022 12:10:57</t>
  </si>
  <si>
    <t>25.04.2022 12:11:33</t>
  </si>
  <si>
    <t>25.04.2022 12:11:34</t>
  </si>
  <si>
    <t>25.04.2022 12:11:36</t>
  </si>
  <si>
    <t>25.04.2022 12:11:37</t>
  </si>
  <si>
    <t>25.04.2022 12:11:56</t>
  </si>
  <si>
    <t>25.04.2022 12:11:58</t>
  </si>
  <si>
    <t>25.04.2022 12:11:59</t>
  </si>
  <si>
    <t>25.04.2022 12:12:01</t>
  </si>
  <si>
    <t>25.04.2022 12:12:02</t>
  </si>
  <si>
    <t>25.04.2022 12:12:40</t>
  </si>
  <si>
    <t>25.04.2022 12:12:43</t>
  </si>
  <si>
    <t>25.04.2022 12:12:44</t>
  </si>
  <si>
    <t>25.04.2022 12:12:46</t>
  </si>
  <si>
    <t>25.04.2022 12:12:47</t>
  </si>
  <si>
    <t>25.04.2022 12:12:49</t>
  </si>
  <si>
    <t>25.04.2022 12:12:50</t>
  </si>
  <si>
    <t>25.04.2022 12:12:55</t>
  </si>
  <si>
    <t>25.04.2022 12:12:56</t>
  </si>
  <si>
    <t>25.04.2022 12:12:58</t>
  </si>
  <si>
    <t>25.04.2022 12:12:59</t>
  </si>
  <si>
    <t>25.04.2022 12:13:01</t>
  </si>
  <si>
    <t>25.04.2022 12:13:02</t>
  </si>
  <si>
    <t>25.04.2022 12:13:04</t>
  </si>
  <si>
    <t>25.04.2022 12:13:31</t>
  </si>
  <si>
    <t>25.04.2022 12:13:32</t>
  </si>
  <si>
    <t>25.04.2022 12:13:34</t>
  </si>
  <si>
    <t>25.04.2022 12:13:35</t>
  </si>
  <si>
    <t>25.04.2022 12:13:36</t>
  </si>
  <si>
    <t>25.04.2022 12:13:38</t>
  </si>
  <si>
    <t>25.04.2022 12:13:39</t>
  </si>
  <si>
    <t>25.04.2022 12:13:40</t>
  </si>
  <si>
    <t>25.04.2022 12:13:43</t>
  </si>
  <si>
    <t>25.04.2022 12:14:06</t>
  </si>
  <si>
    <t>25.04.2022 12:14:07</t>
  </si>
  <si>
    <t>25.04.2022 12:14:09</t>
  </si>
  <si>
    <t>25.04.2022 12:14:10</t>
  </si>
  <si>
    <t>25.04.2022 12:14:12</t>
  </si>
  <si>
    <t>25.04.2022 12:14:13</t>
  </si>
  <si>
    <t>25.04.2022 12:14:37</t>
  </si>
  <si>
    <t>25.04.2022 12:14:38</t>
  </si>
  <si>
    <t>25.04.2022 12:14:40</t>
  </si>
  <si>
    <t>25.04.2022 12:14:41</t>
  </si>
  <si>
    <t>25.04.2022 12:14:42</t>
  </si>
  <si>
    <t>25.04.2022 12:14:44</t>
  </si>
  <si>
    <t>25.04.2022 12:14:45</t>
  </si>
  <si>
    <t>25.04.2022 12:15:23</t>
  </si>
  <si>
    <t>25.04.2022 12:15:24</t>
  </si>
  <si>
    <t>25.04.2022 12:15:26</t>
  </si>
  <si>
    <t>25.04.2022 12:15:27</t>
  </si>
  <si>
    <t>25.04.2022 12:15:29</t>
  </si>
  <si>
    <t>25.04.2022 12:15:30</t>
  </si>
  <si>
    <t>25.04.2022 12:15:32</t>
  </si>
  <si>
    <t>25.04.2022 12:15:33</t>
  </si>
  <si>
    <t>25.04.2022 12:15:35</t>
  </si>
  <si>
    <t>25.04.2022 12:15:42</t>
  </si>
  <si>
    <t>25.04.2022 12:15:44</t>
  </si>
  <si>
    <t>25.04.2022 12:15:45</t>
  </si>
  <si>
    <t>25.04.2022 12:16:12</t>
  </si>
  <si>
    <t>25.04.2022 12:16:14</t>
  </si>
  <si>
    <t>25.04.2022 12:16:15</t>
  </si>
  <si>
    <t>25.04.2022 12:16:17</t>
  </si>
  <si>
    <t>25.04.2022 12:16:20</t>
  </si>
  <si>
    <t>25.04.2022 12:16:21</t>
  </si>
  <si>
    <t>25.04.2022 12:16:22</t>
  </si>
  <si>
    <t>25.04.2022 12:16:24</t>
  </si>
  <si>
    <t>25.04.2022 12:16:25</t>
  </si>
  <si>
    <t>25.04.2022 12:16:27</t>
  </si>
  <si>
    <t>25.04.2022 12:16:30</t>
  </si>
  <si>
    <t>25.04.2022 12:16:33</t>
  </si>
  <si>
    <t>25.04.2022 12:16:34</t>
  </si>
  <si>
    <t>25.04.2022 12:16:36</t>
  </si>
  <si>
    <t>25.04.2022 12:16:37</t>
  </si>
  <si>
    <t>25.04.2022 12:16:45</t>
  </si>
  <si>
    <t>25.04.2022 12:16:46</t>
  </si>
  <si>
    <t>25.04.2022 12:16:48</t>
  </si>
  <si>
    <t>25.04.2022 12:16:49</t>
  </si>
  <si>
    <t>25.04.2022 12:16:51</t>
  </si>
  <si>
    <t>25.04.2022 12:16:52</t>
  </si>
  <si>
    <t>25.04.2022 12:16:54</t>
  </si>
  <si>
    <t>25.04.2022 12:17:18</t>
  </si>
  <si>
    <t>25.04.2022 12:17:19</t>
  </si>
  <si>
    <t>25.04.2022 12:17:21</t>
  </si>
  <si>
    <t>25.04.2022 12:17:22</t>
  </si>
  <si>
    <t>25.04.2022 12:17:24</t>
  </si>
  <si>
    <t>25.04.2022 12:17:25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</si>
  <si>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</si>
  <si>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</si>
  <si>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</si>
  <si>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</si>
  <si>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</si>
  <si>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</si>
  <si>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12:18:18</t>
  </si>
  <si>
    <t>25.04.2022 12:18:22</t>
  </si>
  <si>
    <t>25.04.2022 12:18:24</t>
  </si>
  <si>
    <t>25.04.2022 12:18:27</t>
  </si>
  <si>
    <t>25.04.2022 12:18:28</t>
  </si>
  <si>
    <t>25.04.2022 12:18:46</t>
  </si>
  <si>
    <t>25.04.2022 12:18:48</t>
  </si>
  <si>
    <t>25.04.2022 12:18:49</t>
  </si>
  <si>
    <t>25.04.2022 12:18:52</t>
  </si>
  <si>
    <t>25.04.2022 12:19:18</t>
  </si>
  <si>
    <t>25.04.2022 12:19:19</t>
  </si>
  <si>
    <t>25.04.2022 12:19:21</t>
  </si>
  <si>
    <t>25.04.2022 12:19:22</t>
  </si>
  <si>
    <t>25.04.2022 12:19:24</t>
  </si>
  <si>
    <t>25.04.2022 12:19:25</t>
  </si>
  <si>
    <t>25.04.2022 12:21:51</t>
  </si>
  <si>
    <t>25.04.2022 12:21:52</t>
  </si>
  <si>
    <t>25.04.2022 12:21:54</t>
  </si>
  <si>
    <t>25.04.2022 12:21:55</t>
  </si>
  <si>
    <t>25.04.2022 12:21:58</t>
  </si>
  <si>
    <t>25.04.2022 12:22:01</t>
  </si>
  <si>
    <t>25.04.2022 12:22:03</t>
  </si>
  <si>
    <t>25.04.2022 12:22:04</t>
  </si>
  <si>
    <t>25.04.2022 12:22:06</t>
  </si>
  <si>
    <t>25.04.2022 12:22:07</t>
  </si>
  <si>
    <t>25.04.2022 12:22:09</t>
  </si>
  <si>
    <t>25.04.2022 12:22:10</t>
  </si>
  <si>
    <t>25.04.2022 12:22:27</t>
  </si>
  <si>
    <t>25.04.2022 12:22:28</t>
  </si>
  <si>
    <t>25.04.2022 12:22:30</t>
  </si>
  <si>
    <t>25.04.2022 12:22:31</t>
  </si>
  <si>
    <t>25.04.2022 12:22:34</t>
  </si>
  <si>
    <t>25.04.2022 12:22:36</t>
  </si>
  <si>
    <t>25.04.2022 12:22:39</t>
  </si>
  <si>
    <t>25.04.2022 12:24:43</t>
  </si>
  <si>
    <t>25.04.2022 12:24:45</t>
  </si>
  <si>
    <t>25.04.2022 12:24:46</t>
  </si>
  <si>
    <t>25.04.2022 12:24:48</t>
  </si>
  <si>
    <t>25.04.2022 12:24:49</t>
  </si>
  <si>
    <t>25.04.2022 12:24:51</t>
  </si>
  <si>
    <t>25.04.2022 12:24:54</t>
  </si>
  <si>
    <t>25.04.2022 12:25:12</t>
  </si>
  <si>
    <t>25.04.2022 12:25:13</t>
  </si>
  <si>
    <t>25.04.2022 12:25:15</t>
  </si>
  <si>
    <t>25.04.2022 12:25:16</t>
  </si>
  <si>
    <t>25.04.2022 12:25:18</t>
  </si>
  <si>
    <t>25.04.2022 12:25:27</t>
  </si>
  <si>
    <t>25.04.2022 12:25:28</t>
  </si>
  <si>
    <t>25.04.2022 12:25:30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</si>
  <si>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</si>
  <si>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</si>
  <si>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</si>
  <si>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</si>
  <si>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</si>
  <si>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</si>
  <si>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</si>
  <si>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12:25:42</t>
  </si>
  <si>
    <t>25.04.2022 12:25:43</t>
  </si>
  <si>
    <t>25.04.2022 12:25:45</t>
  </si>
  <si>
    <t>25.04.2022 12:25:46</t>
  </si>
  <si>
    <t>25.04.2022 12:25:48</t>
  </si>
  <si>
    <t>25.04.2022 12:26:04</t>
  </si>
  <si>
    <t>25.04.2022 12:26:33</t>
  </si>
  <si>
    <t>25.04.2022 12:26:34</t>
  </si>
  <si>
    <t>25.04.2022 12:26:36</t>
  </si>
  <si>
    <t>25.04.2022 12:26:37</t>
  </si>
  <si>
    <t>25.04.2022 12:27:28</t>
  </si>
  <si>
    <t>25.04.2022 12:27:30</t>
  </si>
  <si>
    <t>25.04.2022 12:27:31</t>
  </si>
  <si>
    <t>25.04.2022 12:27:33</t>
  </si>
  <si>
    <t>25.04.2022 12:27:52</t>
  </si>
  <si>
    <t>25.04.2022 12:27:54</t>
  </si>
  <si>
    <t>25.04.2022 12:27:55</t>
  </si>
  <si>
    <t>25.04.2022 12:27:57</t>
  </si>
  <si>
    <t>25.04.2022 12:27:58</t>
  </si>
  <si>
    <t>25.04.2022 12:28:00</t>
  </si>
  <si>
    <t>25.04.2022 12:29:31</t>
  </si>
  <si>
    <t>25.04.2022 12:29:33</t>
  </si>
  <si>
    <t>25.04.2022 12:29:34</t>
  </si>
  <si>
    <t>25.04.2022 12:30:49</t>
  </si>
  <si>
    <t>25.04.2022 12:30:51</t>
  </si>
  <si>
    <t>25.04.2022 12:30:52</t>
  </si>
  <si>
    <t>25.04.2022 12:30:55</t>
  </si>
  <si>
    <t>25.04.2022 12:30:56</t>
  </si>
  <si>
    <t>25.04.2022 12:31:01</t>
  </si>
  <si>
    <t>25.04.2022 12:31:02</t>
  </si>
  <si>
    <t>25.04.2022 12:31:04</t>
  </si>
  <si>
    <t>25.04.2022 12:31:05</t>
  </si>
  <si>
    <t>25.04.2022 12:31:07</t>
  </si>
  <si>
    <t>25.04.2022 12:32:04</t>
  </si>
  <si>
    <t>25.04.2022 12:32:05</t>
  </si>
  <si>
    <t>25.04.2022 12:32:07</t>
  </si>
  <si>
    <t>25.04.2022 12:32:08</t>
  </si>
  <si>
    <t>25.04.2022 12:32:10</t>
  </si>
  <si>
    <t>25.04.2022 12:32:11</t>
  </si>
  <si>
    <t>25.04.2022 12:32:13</t>
  </si>
  <si>
    <t>25.04.2022 12:32:14</t>
  </si>
  <si>
    <t>25.04.2022 12:32:16</t>
  </si>
  <si>
    <t>25.04.2022 12:33:46</t>
  </si>
  <si>
    <t>25.04.2022 12:33:47</t>
  </si>
  <si>
    <t>25.04.2022 12:33:49</t>
  </si>
  <si>
    <t>25.04.2022 12:33:50</t>
  </si>
  <si>
    <t>25.04.2022 12:33:52</t>
  </si>
  <si>
    <t>25.04.2022 12:33:53</t>
  </si>
  <si>
    <t>25.04.2022 12:36:23</t>
  </si>
  <si>
    <t>25.04.2022 12:36:25</t>
  </si>
  <si>
    <t>25.04.2022 12:36:26</t>
  </si>
  <si>
    <t>25.04.2022 12:36:28</t>
  </si>
  <si>
    <t>25.04.2022 12:36:29</t>
  </si>
  <si>
    <t>25.04.2022 12:36:43</t>
  </si>
  <si>
    <t>25.04.2022 12:36:44</t>
  </si>
  <si>
    <t>25.04.2022 12:36:46</t>
  </si>
  <si>
    <t>25.04.2022 12:36:47</t>
  </si>
  <si>
    <t>25.04.2022 12:36:49</t>
  </si>
  <si>
    <t>25.04.2022 12:36:50</t>
  </si>
  <si>
    <t>25.04.2022 12:36:52</t>
  </si>
  <si>
    <t>25.04.2022 12:36:53</t>
  </si>
  <si>
    <t>25.04.2022 12:36:55</t>
  </si>
  <si>
    <t>25.04.2022 12:36:59</t>
  </si>
  <si>
    <t>25.04.2022 12:37:01</t>
  </si>
  <si>
    <t>25.04.2022 12:37:02</t>
  </si>
  <si>
    <t>25.04.2022 12:37:04</t>
  </si>
  <si>
    <t>25.04.2022 12:37:05</t>
  </si>
  <si>
    <t>25.04.2022 12:37:07</t>
  </si>
  <si>
    <t>25.04.2022 12:37:17</t>
  </si>
  <si>
    <t>25.04.2022 12:37:19</t>
  </si>
  <si>
    <t>25.04.2022 12:37:20</t>
  </si>
  <si>
    <t>25.04.2022 12:37:22</t>
  </si>
  <si>
    <t>25.04.2022 12:37:23</t>
  </si>
  <si>
    <t>25.04.2022 12:37:25</t>
  </si>
  <si>
    <t>25.04.2022 12:38:22</t>
  </si>
  <si>
    <t>25.04.2022 12:38:23</t>
  </si>
  <si>
    <t>25.04.2022 12:38:25</t>
  </si>
  <si>
    <t>25.04.2022 12:38:26</t>
  </si>
  <si>
    <t>25.04.2022 12:38:28</t>
  </si>
  <si>
    <t>25.04.2022 12:38:40</t>
  </si>
  <si>
    <t>25.04.2022 12:38:47</t>
  </si>
  <si>
    <t>25.04.2022 12:38:49</t>
  </si>
  <si>
    <t>25.04.2022 12:38:50</t>
  </si>
  <si>
    <t>25.04.2022 12:38:52</t>
  </si>
  <si>
    <t>25.04.2022 12:38:53</t>
  </si>
  <si>
    <t>25.04.2022 12:38:55</t>
  </si>
  <si>
    <t>25.04.2022 12:38:56</t>
  </si>
  <si>
    <t>25.04.2022 12:39:28</t>
  </si>
  <si>
    <t>25.04.2022 12:39:31</t>
  </si>
  <si>
    <t>25.04.2022 12:39:32</t>
  </si>
  <si>
    <t>25.04.2022 12:39:35</t>
  </si>
  <si>
    <t>25.04.2022 12:39:50</t>
  </si>
  <si>
    <t>25.04.2022 12:39:52</t>
  </si>
  <si>
    <t>25.04.2022 12:39:53</t>
  </si>
  <si>
    <t>25.04.2022 12:39:55</t>
  </si>
  <si>
    <t>25.04.2022 12:40:07</t>
  </si>
  <si>
    <t>25.04.2022 12:40:08</t>
  </si>
  <si>
    <t>25.04.2022 12:40:10</t>
  </si>
  <si>
    <t>25.04.2022 12:40:11</t>
  </si>
  <si>
    <t>25.04.2022 12:40:13</t>
  </si>
  <si>
    <t>25.04.2022 12:40:17</t>
  </si>
  <si>
    <t>25.04.2022 12:40:20</t>
  </si>
  <si>
    <t>25.04.2022 12:40:22</t>
  </si>
  <si>
    <t>25.04.2022 12:40:23</t>
  </si>
  <si>
    <t>25.04.2022 12:42:41</t>
  </si>
  <si>
    <t>25.04.2022 12:42:43</t>
  </si>
  <si>
    <t>25.04.2022 12:42:44</t>
  </si>
  <si>
    <t>25.04.2022 12:42:46</t>
  </si>
  <si>
    <t>25.04.2022 12:42:47</t>
  </si>
  <si>
    <t>25.04.2022 12:42:52</t>
  </si>
  <si>
    <t>25.04.2022 12:42:53</t>
  </si>
  <si>
    <t>25.04.2022 12:42:55</t>
  </si>
  <si>
    <t>25.04.2022 12:42:56</t>
  </si>
  <si>
    <t>25.04.2022 12:42:58</t>
  </si>
  <si>
    <t>25.04.2022 12:43:01</t>
  </si>
  <si>
    <t>25.04.2022 12:44:10</t>
  </si>
  <si>
    <t>25.04.2022 12:44:11</t>
  </si>
  <si>
    <t>25.04.2022 12:44:13</t>
  </si>
  <si>
    <t>25.04.2022 12:44:14</t>
  </si>
  <si>
    <t>25.04.2022 12:44:16</t>
  </si>
  <si>
    <t>25.04.2022 12:44:17</t>
  </si>
  <si>
    <t>25.04.2022 12:44:19</t>
  </si>
  <si>
    <t>25.04.2022 12:44:58</t>
  </si>
  <si>
    <t>25.04.2022 12:45:02</t>
  </si>
  <si>
    <t>25.04.2022 12:45:04</t>
  </si>
  <si>
    <t>25.04.2022 12:45:05</t>
  </si>
  <si>
    <t>25.04.2022 12:45:07</t>
  </si>
  <si>
    <t>25.04.2022 12:45:08</t>
  </si>
  <si>
    <t>25.04.2022 12:45:10</t>
  </si>
  <si>
    <t>25.04.2022 12:45:17</t>
  </si>
  <si>
    <t>25.04.2022 12:45:19</t>
  </si>
  <si>
    <t>25.04.2022 12:45:20</t>
  </si>
  <si>
    <t>25.04.2022 12:45:22</t>
  </si>
  <si>
    <t>25.04.2022 12:45:23</t>
  </si>
  <si>
    <t>25.04.2022 12:45:25</t>
  </si>
  <si>
    <t>25.04.2022 12:46:43</t>
  </si>
  <si>
    <t>25.04.2022 12:46:44</t>
  </si>
  <si>
    <t>25.04.2022 12:46:46</t>
  </si>
  <si>
    <t>25.04.2022 12:46:47</t>
  </si>
  <si>
    <t>25.04.2022 12:47:01</t>
  </si>
  <si>
    <t>25.04.2022 12:47:02</t>
  </si>
  <si>
    <t>25.04.2022 12:47:04</t>
  </si>
  <si>
    <t>25.04.2022 12:47:05</t>
  </si>
  <si>
    <t>25.04.2022 12:48:50</t>
  </si>
  <si>
    <t>25.04.2022 12:48:52</t>
  </si>
  <si>
    <t>25.04.2022 12:48:53</t>
  </si>
  <si>
    <t>25.04.2022 12:48:55</t>
  </si>
  <si>
    <t>25.04.2022 12:48:56</t>
  </si>
  <si>
    <t>25.04.2022 12:48:59</t>
  </si>
  <si>
    <t>25.04.2022 12:49:01</t>
  </si>
  <si>
    <t>25.04.2022 12:49:02</t>
  </si>
  <si>
    <t>25.04.2022 12:49:04</t>
  </si>
  <si>
    <t>25.04.2022 12:49:07</t>
  </si>
  <si>
    <t>25.04.2022 12:49:10</t>
  </si>
  <si>
    <t>25.04.2022 12:49:11</t>
  </si>
  <si>
    <t>25.04.2022 12:49:22</t>
  </si>
  <si>
    <t>25.04.2022 12:49:23</t>
  </si>
  <si>
    <t>25.04.2022 12:49:24</t>
  </si>
  <si>
    <t>25.04.2022 12:49:26</t>
  </si>
  <si>
    <t>25.04.2022 12:49:27</t>
  </si>
  <si>
    <t>25.04.2022 12:50:24</t>
  </si>
  <si>
    <t>25.04.2022 12:50:26</t>
  </si>
  <si>
    <t>25.04.2022 12:50:27</t>
  </si>
  <si>
    <t>25.04.2022 12:50:29</t>
  </si>
  <si>
    <t>25.04.2022 12:50:30</t>
  </si>
  <si>
    <t>25.04.2022 12:50:57</t>
  </si>
  <si>
    <t>25.04.2022 12:51:00</t>
  </si>
  <si>
    <t>25.04.2022 12:51:02</t>
  </si>
  <si>
    <t>25.04.2022 12:51:54</t>
  </si>
  <si>
    <t>25.04.2022 12:51:56</t>
  </si>
  <si>
    <t>25.04.2022 12:51:57</t>
  </si>
  <si>
    <t>25.04.2022 12:51:59</t>
  </si>
  <si>
    <t>25.04.2022 12:52:02</t>
  </si>
  <si>
    <t>25.04.2022 12:52:03</t>
  </si>
  <si>
    <t>25.04.2022 12:52:08</t>
  </si>
  <si>
    <t>25.04.2022 12:53:00</t>
  </si>
  <si>
    <t>25.04.2022 12:53:02</t>
  </si>
  <si>
    <t>25.04.2022 12:53:03</t>
  </si>
  <si>
    <t>25.04.2022 12:53:05</t>
  </si>
  <si>
    <t>25.04.2022 12:53:06</t>
  </si>
  <si>
    <t>25.04.2022 12:53:18</t>
  </si>
  <si>
    <t>25.04.2022 12:53:20</t>
  </si>
  <si>
    <t>25.04.2022 12:53:23</t>
  </si>
  <si>
    <t>25.04.2022 12:53:42</t>
  </si>
  <si>
    <t>25.04.2022 12:53:44</t>
  </si>
  <si>
    <t>25.04.2022 12:53:45</t>
  </si>
  <si>
    <t>25.04.2022 12:53:47</t>
  </si>
  <si>
    <t>25.04.2022 12:53:48</t>
  </si>
  <si>
    <t>25.04.2022 12:54:39</t>
  </si>
  <si>
    <t>25.04.2022 12:54:42</t>
  </si>
  <si>
    <t>25.04.2022 12:54:44</t>
  </si>
  <si>
    <t>25.04.2022 12:55:05</t>
  </si>
  <si>
    <t>25.04.2022 12:55:08</t>
  </si>
  <si>
    <t>25.04.2022 12:55:09</t>
  </si>
  <si>
    <t>25.04.2022 12:55:11</t>
  </si>
  <si>
    <t>25.04.2022 12:56:09</t>
  </si>
  <si>
    <t>25.04.2022 12:56:11</t>
  </si>
  <si>
    <t>25.04.2022 12:56:26</t>
  </si>
  <si>
    <t>25.04.2022 12:56:42</t>
  </si>
  <si>
    <t>25.04.2022 12:56:44</t>
  </si>
  <si>
    <t>25.04.2022 12:56:45</t>
  </si>
  <si>
    <t>25.04.2022 12:56:47</t>
  </si>
  <si>
    <t>25.04.2022 12:56:48</t>
  </si>
  <si>
    <t>25.04.2022 12:56:50</t>
  </si>
  <si>
    <t>25.04.2022 12:56:51</t>
  </si>
  <si>
    <t>25.04.2022 12:56:54</t>
  </si>
  <si>
    <t>25.04.2022 12:56:57</t>
  </si>
  <si>
    <t>25.04.2022 12:57:00</t>
  </si>
  <si>
    <t>25.04.2022 12:57:07</t>
  </si>
  <si>
    <t>25.04.2022 12:57:10</t>
  </si>
  <si>
    <t>25.04.2022 12:57:21</t>
  </si>
  <si>
    <t>25.04.2022 12:57:22</t>
  </si>
  <si>
    <t>25.04.2022 12:57:25</t>
  </si>
  <si>
    <t>25.04.2022 12:57:42</t>
  </si>
  <si>
    <t>25.04.2022 12:57:43</t>
  </si>
  <si>
    <t>25.04.2022 12:57:45</t>
  </si>
  <si>
    <t>25.04.2022 12:58:03</t>
  </si>
  <si>
    <t>25.04.2022 12:59:02</t>
  </si>
  <si>
    <t>25.04.2022 12:59:06</t>
  </si>
  <si>
    <t>25.04.2022 12:59:09</t>
  </si>
  <si>
    <t>25.04.2022 12:59:10</t>
  </si>
  <si>
    <t>25.04.2022 12:59:22</t>
  </si>
  <si>
    <t>25.04.2022 12:59:24</t>
  </si>
  <si>
    <t>25.04.2022 12:59:55</t>
  </si>
  <si>
    <t>25.04.2022 12:59:57</t>
  </si>
  <si>
    <t>25.04.2022 13:00:09</t>
  </si>
  <si>
    <t>25.04.2022 13:00:10</t>
  </si>
  <si>
    <t>25.04.2022 13:00:12</t>
  </si>
  <si>
    <t>25.04.2022 13:00:16</t>
  </si>
  <si>
    <t>25.04.2022 13:00:21</t>
  </si>
  <si>
    <t>25.04.2022 13:00:39</t>
  </si>
  <si>
    <t>25.04.2022 13:01:12</t>
  </si>
  <si>
    <t>25.04.2022 13:01:49</t>
  </si>
  <si>
    <t>25.04.2022 13:01:51</t>
  </si>
  <si>
    <t>25.04.2022 13:03:00</t>
  </si>
  <si>
    <t>25.04.2022 13:03:01</t>
  </si>
  <si>
    <t>25.04.2022 13:03:03</t>
  </si>
  <si>
    <t>25.04.2022 13:03:09</t>
  </si>
  <si>
    <t>25.04.2022 13:04:12</t>
  </si>
  <si>
    <t>25.04.2022 13:04:13</t>
  </si>
  <si>
    <t>25.04.2022 13:04:15</t>
  </si>
  <si>
    <t>25.04.2022 13:04:16</t>
  </si>
  <si>
    <t>25.04.2022 13:04:18</t>
  </si>
  <si>
    <t>25.04.2022 13:04:19</t>
  </si>
  <si>
    <t>25.04.2022 13:04:21</t>
  </si>
  <si>
    <t>25.04.2022 13:04:24</t>
  </si>
  <si>
    <t>25.04.2022 13:04:31</t>
  </si>
  <si>
    <t>25.04.2022 13:04:33</t>
  </si>
  <si>
    <t>25.04.2022 13:04:34</t>
  </si>
  <si>
    <t>25.04.2022 13:04:36</t>
  </si>
  <si>
    <t>25.04.2022 13:04:37</t>
  </si>
  <si>
    <t>25.04.2022 13:05:18</t>
  </si>
  <si>
    <t>25.04.2022 13:05:19</t>
  </si>
  <si>
    <t>25.04.2022 13:05:21</t>
  </si>
  <si>
    <t>25.04.2022 13:05:22</t>
  </si>
  <si>
    <t>25.04.2022 13:05:24</t>
  </si>
  <si>
    <t>25.04.2022 13:05:25</t>
  </si>
  <si>
    <t>25.04.2022 13:05:39</t>
  </si>
  <si>
    <t>25.04.2022 13:05:40</t>
  </si>
  <si>
    <t>25.04.2022 13:05:42</t>
  </si>
  <si>
    <t>25.04.2022 13:05:43</t>
  </si>
  <si>
    <t>25.04.2022 13:05:45</t>
  </si>
  <si>
    <t>25.04.2022 13:07:22</t>
  </si>
  <si>
    <t>25.04.2022 13:07:24</t>
  </si>
  <si>
    <t>25.04.2022 13:08:24</t>
  </si>
  <si>
    <t>25.04.2022 13:08:25</t>
  </si>
  <si>
    <t>25.04.2022 13:08:27</t>
  </si>
  <si>
    <t>25.04.2022 13:08:28</t>
  </si>
  <si>
    <t>25.04.2022 13:08:30</t>
  </si>
  <si>
    <t>25.04.2022 13:08:31</t>
  </si>
  <si>
    <t>25.04.2022 13:08:33</t>
  </si>
  <si>
    <t>25.04.2022 13:08:46</t>
  </si>
  <si>
    <t>25.04.2022 13:08:48</t>
  </si>
  <si>
    <t>25.04.2022 13:08:49</t>
  </si>
  <si>
    <t>25.04.2022 13:08:51</t>
  </si>
  <si>
    <t>25.04.2022 13:08:52</t>
  </si>
  <si>
    <t>25.04.2022 13:08:54</t>
  </si>
  <si>
    <t>25.04.2022 13:10:31</t>
  </si>
  <si>
    <t>25.04.2022 13:10:33</t>
  </si>
  <si>
    <t>25.04.2022 13:10:34</t>
  </si>
  <si>
    <t>25.04.2022 13:10:36</t>
  </si>
  <si>
    <t>25.04.2022 13:10:37</t>
  </si>
  <si>
    <t>25.04.2022 13:10:39</t>
  </si>
  <si>
    <t>25.04.2022 13:10:42</t>
  </si>
  <si>
    <t>25.04.2022 13:10:52</t>
  </si>
  <si>
    <t>25.04.2022 13:10:54</t>
  </si>
  <si>
    <t>25.04.2022 13:10:55</t>
  </si>
  <si>
    <t>25.04.2022 13:10:57</t>
  </si>
  <si>
    <t>25.04.2022 13:10:58</t>
  </si>
  <si>
    <t>25.04.2022 13:11:00</t>
  </si>
  <si>
    <t>25.04.2022 13:11:01</t>
  </si>
  <si>
    <t>25.04.2022 13:11:03</t>
  </si>
  <si>
    <t>25.04.2022 13:11:13</t>
  </si>
  <si>
    <t>25.04.2022 13:11:15</t>
  </si>
  <si>
    <t>25.04.2022 13:11:16</t>
  </si>
  <si>
    <t>25.04.2022 13:11:18</t>
  </si>
  <si>
    <t>25.04.2022 13:11:19</t>
  </si>
  <si>
    <t>25.04.2022 13:11:21</t>
  </si>
  <si>
    <t>25.04.2022 13:11:37</t>
  </si>
  <si>
    <t>25.04.2022 13:11:39</t>
  </si>
  <si>
    <t>25.04.2022 13:11:40</t>
  </si>
  <si>
    <t>25.04.2022 13:11:42</t>
  </si>
  <si>
    <t>25.04.2022 13:11:43</t>
  </si>
  <si>
    <t>25.04.2022 13:12:48</t>
  </si>
  <si>
    <t>25.04.2022 13:12:49</t>
  </si>
  <si>
    <t>25.04.2022 13:12:51</t>
  </si>
  <si>
    <t>25.04.2022 13:12:52</t>
  </si>
  <si>
    <t>25.04.2022 13:12:54</t>
  </si>
  <si>
    <t>25.04.2022 13:13:07</t>
  </si>
  <si>
    <t>25.04.2022 13:13:15</t>
  </si>
  <si>
    <t>25.04.2022 13:13:16</t>
  </si>
  <si>
    <t>25.04.2022 13:13:18</t>
  </si>
  <si>
    <t>25.04.2022 13:13:19</t>
  </si>
  <si>
    <t>25.04.2022 13:13:21</t>
  </si>
  <si>
    <t>25.04.2022 13:13:22</t>
  </si>
  <si>
    <t>25.04.2022 13:13:24</t>
  </si>
  <si>
    <t>25.04.2022 13:13:52</t>
  </si>
  <si>
    <t>25.04.2022 13:13:54</t>
  </si>
  <si>
    <t>25.04.2022 13:13:55</t>
  </si>
  <si>
    <t>25.04.2022 13:13:57</t>
  </si>
  <si>
    <t>25.04.2022 13:13:58</t>
  </si>
  <si>
    <t>25.04.2022 13:14:00</t>
  </si>
  <si>
    <t>25.04.2022 13:14:01</t>
  </si>
  <si>
    <t>25.04.2022 13:15:09</t>
  </si>
  <si>
    <t>25.04.2022 13:15:10</t>
  </si>
  <si>
    <t>25.04.2022 13:15:12</t>
  </si>
  <si>
    <t>25.04.2022 13:15:13</t>
  </si>
  <si>
    <t>25.04.2022 13:15:15</t>
  </si>
  <si>
    <t>25.04.2022 13:15:16</t>
  </si>
  <si>
    <t>25.04.2022 13:15:18</t>
  </si>
  <si>
    <t>25.04.2022 13:15:21</t>
  </si>
  <si>
    <t>25.04.2022 13:15:22</t>
  </si>
  <si>
    <t>25.04.2022 13:15:24</t>
  </si>
  <si>
    <t>25.04.2022 13:15:25</t>
  </si>
  <si>
    <t>25.04.2022 13:15:27</t>
  </si>
  <si>
    <t>25.04.2022 13:15:28</t>
  </si>
  <si>
    <t>25.04.2022 13:15:30</t>
  </si>
  <si>
    <t>25.04.2022 13:15:40</t>
  </si>
  <si>
    <t>25.04.2022 13:15:42</t>
  </si>
  <si>
    <t>25.04.2022 13:15:43</t>
  </si>
  <si>
    <t>25.04.2022 13:15:45</t>
  </si>
  <si>
    <t>25.04.2022 13:15:58</t>
  </si>
  <si>
    <t>25.04.2022 13:16:00</t>
  </si>
  <si>
    <t>25.04.2022 13:16:01</t>
  </si>
  <si>
    <t>25.04.2022 13:16:03</t>
  </si>
  <si>
    <t>25.04.2022 13:16:04</t>
  </si>
  <si>
    <t>25.04.2022 13:16:06</t>
  </si>
  <si>
    <t>25.04.2022 13:16:07</t>
  </si>
  <si>
    <t>25.04.2022 13:16:09</t>
  </si>
  <si>
    <t>25.04.2022 13:16:28</t>
  </si>
  <si>
    <t>25.04.2022 13:16:30</t>
  </si>
  <si>
    <t>25.04.2022 13:16:31</t>
  </si>
  <si>
    <t>25.04.2022 13:16:33</t>
  </si>
  <si>
    <t>25.04.2022 13:16:34</t>
  </si>
  <si>
    <t>25.04.2022 13:16:36</t>
  </si>
  <si>
    <t>25.04.2022 13:17:07</t>
  </si>
  <si>
    <t>25.04.2022 13:17:09</t>
  </si>
  <si>
    <t>25.04.2022 13:17:10</t>
  </si>
  <si>
    <t>25.04.2022 13:17:12</t>
  </si>
  <si>
    <t>25.04.2022 13:17:27</t>
  </si>
  <si>
    <t>25.04.2022 13:17:28</t>
  </si>
  <si>
    <t>25.04.2022 13:17:30</t>
  </si>
  <si>
    <t>25.04.2022 13:17:31</t>
  </si>
  <si>
    <t>25.04.2022 13:17:33</t>
  </si>
  <si>
    <t>25.04.2022 13:17:34</t>
  </si>
  <si>
    <t>25.04.2022 13:18:42</t>
  </si>
  <si>
    <t>25.04.2022 13:18:43</t>
  </si>
  <si>
    <t>25.04.2022 13:18:45</t>
  </si>
  <si>
    <t>25.04.2022 13:18:46</t>
  </si>
  <si>
    <t>25.04.2022 13:18:48</t>
  </si>
  <si>
    <t>25.04.2022 13:18:49</t>
  </si>
  <si>
    <t>25.04.2022 13:19:06</t>
  </si>
  <si>
    <t>25.04.2022 13:19:07</t>
  </si>
  <si>
    <t>25.04.2022 13:19:09</t>
  </si>
  <si>
    <t>25.04.2022 13:19:10</t>
  </si>
  <si>
    <t>25.04.2022 13:19:12</t>
  </si>
  <si>
    <t>25.04.2022 13:19:13</t>
  </si>
  <si>
    <t>25.04.2022 13:19:31</t>
  </si>
  <si>
    <t>25.04.2022 13:19:33</t>
  </si>
  <si>
    <t>25.04.2022 13:19:34</t>
  </si>
  <si>
    <t>25.04.2022 13:19:36</t>
  </si>
  <si>
    <t>25.04.2022 13:19:37</t>
  </si>
  <si>
    <t>25.04.2022 13:19:39</t>
  </si>
  <si>
    <t>25.04.2022 13:19:40</t>
  </si>
  <si>
    <t>25.04.2022 13:19:42</t>
  </si>
  <si>
    <t>25.04.2022 13:19:43</t>
  </si>
  <si>
    <t>25.04.2022 13:19:45</t>
  </si>
  <si>
    <t>25.04.2022 13:19:46</t>
  </si>
  <si>
    <t>25.04.2022 13:19:48</t>
  </si>
  <si>
    <t>25.04.2022 13:19:49</t>
  </si>
  <si>
    <t>25.04.2022 13:20:00</t>
  </si>
  <si>
    <t>25.04.2022 13:20:01</t>
  </si>
  <si>
    <t>25.04.2022 13:20:03</t>
  </si>
  <si>
    <t>25.04.2022 13:20:04</t>
  </si>
  <si>
    <t>25.04.2022 13:20:06</t>
  </si>
  <si>
    <t>25.04.2022 13:20:27</t>
  </si>
  <si>
    <t>25.04.2022 13:20:28</t>
  </si>
  <si>
    <t>25.04.2022 13:20:30</t>
  </si>
  <si>
    <t>25.04.2022 13:20:31</t>
  </si>
  <si>
    <t>25.04.2022 13:20:33</t>
  </si>
  <si>
    <t>25.04.2022 13:21:04</t>
  </si>
  <si>
    <t>25.04.2022 13:21:06</t>
  </si>
  <si>
    <t>25.04.2022 13:21:07</t>
  </si>
  <si>
    <t>25.04.2022 13:21:09</t>
  </si>
  <si>
    <t>25.04.2022 13:21:10</t>
  </si>
  <si>
    <t>25.04.2022 13:21:12</t>
  </si>
  <si>
    <t>25.04.2022 13:21:13</t>
  </si>
  <si>
    <t>25.04.2022 13:22:16</t>
  </si>
  <si>
    <t>25.04.2022 13:22:18</t>
  </si>
  <si>
    <t>25.04.2022 13:22:19</t>
  </si>
  <si>
    <t>25.04.2022 13:22:21</t>
  </si>
  <si>
    <t>25.04.2022 13:22:22</t>
  </si>
  <si>
    <t>25.04.2022 13:22:24</t>
  </si>
  <si>
    <t>25.04.2022 13:22:25</t>
  </si>
  <si>
    <t>25.04.2022 13:23:01</t>
  </si>
  <si>
    <t>25.04.2022 13:23:04</t>
  </si>
  <si>
    <t>25.04.2022 13:23:06</t>
  </si>
  <si>
    <t>25.04.2022 13:23:09</t>
  </si>
  <si>
    <t>25.04.2022 13:23:10</t>
  </si>
  <si>
    <t>25.04.2022 13:24:06</t>
  </si>
  <si>
    <t>25.04.2022 13:24:09</t>
  </si>
  <si>
    <t>25.04.2022 13:24:10</t>
  </si>
  <si>
    <t>25.04.2022 13:24:12</t>
  </si>
  <si>
    <t>25.04.2022 13:24:13</t>
  </si>
  <si>
    <t>25.04.2022 13:24:15</t>
  </si>
  <si>
    <t>25.04.2022 13:24:16</t>
  </si>
  <si>
    <t>25.04.2022 13:24:36</t>
  </si>
  <si>
    <t>25.04.2022 13:24:37</t>
  </si>
  <si>
    <t>25.04.2022 13:24:39</t>
  </si>
  <si>
    <t>25.04.2022 13:24:40</t>
  </si>
  <si>
    <t>25.04.2022 13:24:42</t>
  </si>
  <si>
    <t>25.04.2022 13:25:42</t>
  </si>
  <si>
    <t>25.04.2022 13:25:43</t>
  </si>
  <si>
    <t>25.04.2022 13:25:45</t>
  </si>
  <si>
    <t>25.04.2022 13:25:46</t>
  </si>
  <si>
    <t>25.04.2022 13:25:48</t>
  </si>
  <si>
    <t>25.04.2022 13:25:49</t>
  </si>
  <si>
    <t>25.04.2022 13:25:52</t>
  </si>
  <si>
    <t>25.04.2022 13:26:01</t>
  </si>
  <si>
    <t>25.04.2022 13:26:10</t>
  </si>
  <si>
    <t>25.04.2022 13:26:12</t>
  </si>
  <si>
    <t>25.04.2022 13:26:13</t>
  </si>
  <si>
    <t>25.04.2022 13:26:15</t>
  </si>
  <si>
    <t>25.04.2022 13:26:16</t>
  </si>
  <si>
    <t>25.04.2022 13:26:48</t>
  </si>
  <si>
    <t>25.04.2022 13:26:49</t>
  </si>
  <si>
    <t>25.04.2022 13:26:51</t>
  </si>
  <si>
    <t>25.04.2022 13:26:54</t>
  </si>
  <si>
    <t>25.04.2022 13:26:55</t>
  </si>
  <si>
    <t>25.04.2022 13:26:57</t>
  </si>
  <si>
    <t>25.04.2022 13:26:58</t>
  </si>
  <si>
    <t>25.04.2022 13:27:01</t>
  </si>
  <si>
    <t>25.04.2022 13:27:36</t>
  </si>
  <si>
    <t>25.04.2022 13:27:37</t>
  </si>
  <si>
    <t>25.04.2022 13:27:39</t>
  </si>
  <si>
    <t>25.04.2022 13:27:40</t>
  </si>
  <si>
    <t>25.04.2022 13:27:51</t>
  </si>
  <si>
    <t>25.04.2022 13:27:52</t>
  </si>
  <si>
    <t>25.04.2022 13:27:54</t>
  </si>
  <si>
    <t>25.04.2022 13:27:55</t>
  </si>
  <si>
    <t>25.04.2022 13:28:40</t>
  </si>
  <si>
    <t>25.04.2022 13:28:42</t>
  </si>
  <si>
    <t>25.04.2022 13:28:43</t>
  </si>
  <si>
    <t>25.04.2022 13:28:45</t>
  </si>
  <si>
    <t>25.04.2022 13:28:46</t>
  </si>
  <si>
    <t>25.04.2022 13:29:30</t>
  </si>
  <si>
    <t>25.04.2022 13:30:37</t>
  </si>
  <si>
    <t>25.04.2022 13:30:39</t>
  </si>
  <si>
    <t>25.04.2022 13:30:40</t>
  </si>
  <si>
    <t>25.04.2022 13:30:42</t>
  </si>
  <si>
    <t>25.04.2022 13:30:43</t>
  </si>
  <si>
    <t>25.04.2022 13:30:48</t>
  </si>
  <si>
    <t>25.04.2022 13:30:52</t>
  </si>
  <si>
    <t>25.04.2022 13:30:54</t>
  </si>
  <si>
    <t>25.04.2022 13:30:55</t>
  </si>
  <si>
    <t>25.04.2022 13:30:57</t>
  </si>
  <si>
    <t>25.04.2022 13:30:58</t>
  </si>
  <si>
    <t>25.04.2022 13:31:00</t>
  </si>
  <si>
    <t>25.04.2022 13:31:01</t>
  </si>
  <si>
    <t>25.04.2022 13:31:03</t>
  </si>
  <si>
    <t>25.04.2022 13:31:04</t>
  </si>
  <si>
    <t>25.04.2022 13:31:06</t>
  </si>
  <si>
    <t>25.04.2022 13:31:07</t>
  </si>
  <si>
    <t>25.04.2022 13:31:09</t>
  </si>
  <si>
    <t>25.04.2022 13:31:24</t>
  </si>
  <si>
    <t>25.04.2022 13:31:25</t>
  </si>
  <si>
    <t>25.04.2022 13:31:27</t>
  </si>
  <si>
    <t>25.04.2022 13:31:28</t>
  </si>
  <si>
    <t>25.04.2022 13:31:30</t>
  </si>
  <si>
    <t>25.04.2022 13:31:31</t>
  </si>
  <si>
    <t>25.04.2022 13:31:58</t>
  </si>
  <si>
    <t>25.04.2022 13:32:01</t>
  </si>
  <si>
    <t>25.04.2022 13:32:03</t>
  </si>
  <si>
    <t>25.04.2022 13:32:04</t>
  </si>
  <si>
    <t>25.04.2022 13:32:06</t>
  </si>
  <si>
    <t>25.04.2022 13:32:07</t>
  </si>
  <si>
    <t>25.04.2022 13:32:40</t>
  </si>
  <si>
    <t>25.04.2022 13:32:42</t>
  </si>
  <si>
    <t>25.04.2022 13:32:43</t>
  </si>
  <si>
    <t>25.04.2022 13:32:45</t>
  </si>
  <si>
    <t>25.04.2022 13:32:46</t>
  </si>
  <si>
    <t>25.04.2022 13:32:48</t>
  </si>
  <si>
    <t>25.04.2022 13:32:49</t>
  </si>
  <si>
    <t>25.04.2022 13:32:51</t>
  </si>
  <si>
    <t>25.04.2022 13:32:52</t>
  </si>
  <si>
    <t>25.04.2022 13:32:55</t>
  </si>
  <si>
    <t>25.04.2022 13:32:57</t>
  </si>
  <si>
    <t>25.04.2022 13:32:58</t>
  </si>
  <si>
    <t>25.04.2022 13:33:00</t>
  </si>
  <si>
    <t>25.04.2022 13:33:13</t>
  </si>
  <si>
    <t>25.04.2022 13:33:15</t>
  </si>
  <si>
    <t>25.04.2022 13:33:16</t>
  </si>
  <si>
    <t>25.04.2022 13:33:18</t>
  </si>
  <si>
    <t>25.04.2022 13:33:19</t>
  </si>
  <si>
    <t>25.04.2022 13:33:49</t>
  </si>
  <si>
    <t>25.04.2022 13:33:51</t>
  </si>
  <si>
    <t>25.04.2022 13:33:52</t>
  </si>
  <si>
    <t>25.04.2022 13:33:54</t>
  </si>
  <si>
    <t>25.04.2022 13:33:55</t>
  </si>
  <si>
    <t>25.04.2022 13:34:28</t>
  </si>
  <si>
    <t>25.04.2022 13:34:31</t>
  </si>
  <si>
    <t>25.04.2022 13:34:33</t>
  </si>
  <si>
    <t>25.04.2022 13:34:34</t>
  </si>
  <si>
    <t>25.04.2022 13:34:36</t>
  </si>
  <si>
    <t>25.04.2022 13:34:37</t>
  </si>
  <si>
    <t>25.04.2022 13:34:39</t>
  </si>
  <si>
    <t>25.04.2022 13:34:40</t>
  </si>
  <si>
    <t>25.04.2022 13:34:42</t>
  </si>
  <si>
    <t>25.04.2022 13:34:43</t>
  </si>
  <si>
    <t>25.04.2022 13:34:45</t>
  </si>
  <si>
    <t>25.04.2022 13:35:15</t>
  </si>
  <si>
    <t>25.04.2022 13:35:16</t>
  </si>
  <si>
    <t>25.04.2022 13:35:18</t>
  </si>
  <si>
    <t>25.04.2022 13:35:19</t>
  </si>
  <si>
    <t>25.04.2022 13:35:21</t>
  </si>
  <si>
    <t>25.04.2022 13:35:22</t>
  </si>
  <si>
    <t>25.04.2022 13:35:24</t>
  </si>
  <si>
    <t>25.04.2022 13:35:28</t>
  </si>
  <si>
    <t>25.04.2022 13:35:30</t>
  </si>
  <si>
    <t>25.04.2022 13:35:31</t>
  </si>
  <si>
    <t>25.04.2022 13:35:33</t>
  </si>
  <si>
    <t>25.04.2022 13:35:34</t>
  </si>
  <si>
    <t>25.04.2022 13:35:36</t>
  </si>
  <si>
    <t>25.04.2022 13:35:52</t>
  </si>
  <si>
    <t>25.04.2022 13:35:55</t>
  </si>
  <si>
    <t>25.04.2022 13:35:57</t>
  </si>
  <si>
    <t>25.04.2022 13:35:58</t>
  </si>
  <si>
    <t>25.04.2022 13:36:00</t>
  </si>
  <si>
    <t>25.04.2022 13:36:01</t>
  </si>
  <si>
    <t>25.04.2022 13:36:03</t>
  </si>
  <si>
    <t>25.04.2022 13:36:36</t>
  </si>
  <si>
    <t>25.04.2022 13:36:39</t>
  </si>
  <si>
    <t>25.04.2022 13:36:40</t>
  </si>
  <si>
    <t>25.04.2022 13:36:42</t>
  </si>
  <si>
    <t>25.04.2022 13:36:43</t>
  </si>
  <si>
    <t>25.04.2022 13:36:45</t>
  </si>
  <si>
    <t>25.04.2022 13:37:01</t>
  </si>
  <si>
    <t>25.04.2022 13:37:03</t>
  </si>
  <si>
    <t>25.04.2022 13:37:04</t>
  </si>
  <si>
    <t>25.04.2022 13:37:06</t>
  </si>
  <si>
    <t>25.04.2022 13:37:07</t>
  </si>
  <si>
    <t>25.04.2022 13:38:01</t>
  </si>
  <si>
    <t>25.04.2022 13:38:03</t>
  </si>
  <si>
    <t>25.04.2022 13:38:04</t>
  </si>
  <si>
    <t>25.04.2022 13:38:06</t>
  </si>
  <si>
    <t>25.04.2022 13:38:07</t>
  </si>
  <si>
    <t>25.04.2022 13:38:42</t>
  </si>
  <si>
    <t>25.04.2022 13:38:43</t>
  </si>
  <si>
    <t>25.04.2022 13:38:58</t>
  </si>
  <si>
    <t>25.04.2022 13:39:00</t>
  </si>
  <si>
    <t>25.04.2022 13:39:01</t>
  </si>
  <si>
    <t>25.04.2022 13:39:02</t>
  </si>
  <si>
    <t>25.04.2022 13:39:38</t>
  </si>
  <si>
    <t>25.04.2022 13:39:40</t>
  </si>
  <si>
    <t>25.04.2022 13:39:41</t>
  </si>
  <si>
    <t>25.04.2022 13:39:44</t>
  </si>
  <si>
    <t>25.04.2022 13:39:55</t>
  </si>
  <si>
    <t>25.04.2022 13:39:56</t>
  </si>
  <si>
    <t>25.04.2022 13:39:58</t>
  </si>
  <si>
    <t>25.04.2022 13:39:59</t>
  </si>
  <si>
    <t>25.04.2022 13:40:00</t>
  </si>
  <si>
    <t>25.04.2022 13:40:02</t>
  </si>
  <si>
    <t>25.04.2022 13:40:05</t>
  </si>
  <si>
    <t>25.04.2022 13:40:08</t>
  </si>
  <si>
    <t>25.04.2022 13:40:09</t>
  </si>
  <si>
    <t>25.04.2022 13:40:10</t>
  </si>
  <si>
    <t>25.04.2022 13:40:15</t>
  </si>
  <si>
    <t>25.04.2022 13:40:16</t>
  </si>
  <si>
    <t>25.04.2022 13:40:18</t>
  </si>
  <si>
    <t>25.04.2022 13:40:19</t>
  </si>
  <si>
    <t>25.04.2022 13:40:21</t>
  </si>
  <si>
    <t>25.04.2022 13:40:22</t>
  </si>
  <si>
    <t>25.04.2022 13:40:24</t>
  </si>
  <si>
    <t>25.04.2022 13:40:33</t>
  </si>
  <si>
    <t>25.04.2022 13:40:34</t>
  </si>
  <si>
    <t>25.04.2022 13:40:36</t>
  </si>
  <si>
    <t>25.04.2022 13:40:37</t>
  </si>
  <si>
    <t>25.04.2022 13:40:39</t>
  </si>
  <si>
    <t>25.04.2022 13:40:40</t>
  </si>
  <si>
    <t>25.04.2022 13:41:12</t>
  </si>
  <si>
    <t>25.04.2022 13:41:13</t>
  </si>
  <si>
    <t>25.04.2022 13:41:14</t>
  </si>
  <si>
    <t>25.04.2022 13:41:16</t>
  </si>
  <si>
    <t>25.04.2022 13:41:17</t>
  </si>
  <si>
    <t>25.04.2022 13:41:26</t>
  </si>
  <si>
    <t>25.04.2022 13:41:27</t>
  </si>
  <si>
    <t>25.04.2022 13:41:29</t>
  </si>
  <si>
    <t>25.04.2022 13:41:30</t>
  </si>
  <si>
    <t>25.04.2022 13:41:32</t>
  </si>
  <si>
    <t>25.04.2022 13:41:33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</si>
  <si>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</si>
  <si>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</si>
  <si>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</si>
  <si>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</si>
  <si>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</si>
  <si>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</si>
  <si>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13:42:36</t>
  </si>
  <si>
    <t>25.04.2022 13:42:38</t>
  </si>
  <si>
    <t>25.04.2022 13:42:39</t>
  </si>
  <si>
    <t>25.04.2022 13:42:41</t>
  </si>
  <si>
    <t>25.04.2022 13:42:42</t>
  </si>
  <si>
    <t>25.04.2022 13:42:45</t>
  </si>
  <si>
    <t>25.04.2022 13:42:47</t>
  </si>
  <si>
    <t>25.04.2022 13:42:48</t>
  </si>
  <si>
    <t>25.04.2022 13:42:50</t>
  </si>
  <si>
    <t>25.04.2022 13:42:51</t>
  </si>
  <si>
    <t>25.04.2022 13:42:54</t>
  </si>
  <si>
    <t>25.04.2022 13:42:55</t>
  </si>
  <si>
    <t>25.04.2022 13:42:56</t>
  </si>
  <si>
    <t>25.04.2022 13:42:58</t>
  </si>
  <si>
    <t>25.04.2022 13:42:59</t>
  </si>
  <si>
    <t>25.04.2022 13:43:00</t>
  </si>
  <si>
    <t>25.04.2022 13:43:01</t>
  </si>
  <si>
    <t>25.04.2022 13:43:34</t>
  </si>
  <si>
    <t>25.04.2022 13:43:36</t>
  </si>
  <si>
    <t>25.04.2022 13:43:37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</si>
  <si>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</si>
  <si>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</si>
  <si>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</si>
  <si>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</si>
  <si>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</si>
  <si>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</si>
  <si>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</si>
  <si>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</si>
  <si>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13:43:51</t>
  </si>
  <si>
    <t>25.04.2022 13:43:53</t>
  </si>
  <si>
    <t>25.04.2022 13:43:55</t>
  </si>
  <si>
    <t>25.04.2022 13:43:57</t>
  </si>
  <si>
    <t>25.04.2022 13:44:03</t>
  </si>
  <si>
    <t>25.04.2022 13:44:04</t>
  </si>
  <si>
    <t>25.04.2022 13:45:42</t>
  </si>
  <si>
    <t>25.04.2022 13:45:43</t>
  </si>
  <si>
    <t>25.04.2022 13:45:44</t>
  </si>
  <si>
    <t>25.04.2022 13:45:46</t>
  </si>
  <si>
    <t>25.04.2022 13:45:47</t>
  </si>
  <si>
    <t>25.04.2022 13:45:50</t>
  </si>
  <si>
    <t>25.04.2022 13:46:15</t>
  </si>
  <si>
    <t>25.04.2022 13:46:17</t>
  </si>
  <si>
    <t>25.04.2022 13:46:18</t>
  </si>
  <si>
    <t>25.04.2022 13:46:19</t>
  </si>
  <si>
    <t>25.04.2022 13:46:20</t>
  </si>
  <si>
    <t>25.04.2022 13:46:22</t>
  </si>
  <si>
    <t>25.04.2022 13:46:23</t>
  </si>
  <si>
    <t>25.04.2022 13:46:39</t>
  </si>
  <si>
    <t>25.04.2022 13:47:32</t>
  </si>
  <si>
    <t>25.04.2022 13:47:33</t>
  </si>
  <si>
    <t>25.04.2022 13:47:35</t>
  </si>
  <si>
    <t>25.04.2022 13:47:36</t>
  </si>
  <si>
    <t>25.04.2022 13:47:38</t>
  </si>
  <si>
    <t>25.04.2022 13:47:39</t>
  </si>
  <si>
    <t>25.04.2022 13:47:59</t>
  </si>
  <si>
    <t>25.04.2022 13:48:00</t>
  </si>
  <si>
    <t>25.04.2022 13:48:02</t>
  </si>
  <si>
    <t>25.04.2022 13:48:03</t>
  </si>
  <si>
    <t>25.04.2022 13:48:05</t>
  </si>
  <si>
    <t>25.04.2022 13:48:59</t>
  </si>
  <si>
    <t>25.04.2022 13:49:00</t>
  </si>
  <si>
    <t>25.04.2022 13:49:01</t>
  </si>
  <si>
    <t>25.04.2022 13:49:03</t>
  </si>
  <si>
    <t>25.04.2022 13:49:04</t>
  </si>
  <si>
    <t>25.04.2022 13:49:07</t>
  </si>
  <si>
    <t>25.04.2022 13:49:17</t>
  </si>
  <si>
    <t>25.04.2022 13:49:19</t>
  </si>
  <si>
    <t>25.04.2022 13:49:20</t>
  </si>
  <si>
    <t>25.04.2022 13:49:21</t>
  </si>
  <si>
    <t>25.04.2022 13:49:22</t>
  </si>
  <si>
    <t>25.04.2022 13:49:24</t>
  </si>
  <si>
    <t>25.04.2022 13:49:25</t>
  </si>
  <si>
    <t>25.04.2022 13:49:28</t>
  </si>
  <si>
    <t>25.04.2022 13:50:10</t>
  </si>
  <si>
    <t>25.04.2022 13:50:11</t>
  </si>
  <si>
    <t>25.04.2022 13:50:12</t>
  </si>
  <si>
    <t>25.04.2022 13:50:14</t>
  </si>
  <si>
    <t>25.04.2022 13:50:15</t>
  </si>
  <si>
    <t>25.04.2022 13:50:16</t>
  </si>
  <si>
    <t>25.04.2022 13:50:17</t>
  </si>
  <si>
    <t>25.04.2022 13:50:19</t>
  </si>
  <si>
    <t>25.04.2022 13:50:20</t>
  </si>
  <si>
    <t>25.04.2022 13:50:21</t>
  </si>
  <si>
    <t>25.04.2022 13:50:22</t>
  </si>
  <si>
    <t>25.04.2022 13:50:24</t>
  </si>
  <si>
    <t>25.04.2022 13:50:25</t>
  </si>
  <si>
    <t>25.04.2022 13:50:26</t>
  </si>
  <si>
    <t>25.04.2022 13:50:27</t>
  </si>
  <si>
    <t>25.04.2022 13:50:29</t>
  </si>
  <si>
    <t>25.04.2022 13:50:30</t>
  </si>
  <si>
    <t>25.04.2022 13:51:46</t>
  </si>
  <si>
    <t>25.04.2022 13:51:48</t>
  </si>
  <si>
    <t>25.04.2022 13:51:49</t>
  </si>
  <si>
    <t>25.04.2022 13:51:50</t>
  </si>
  <si>
    <t>25.04.2022 13:51:51</t>
  </si>
  <si>
    <t>25.04.2022 13:51:53</t>
  </si>
  <si>
    <t>25.04.2022 13:51:54</t>
  </si>
  <si>
    <t>25.04.2022 13:51:55</t>
  </si>
  <si>
    <t>25.04.2022 13:51:57</t>
  </si>
  <si>
    <t>25.04.2022 13:51:58</t>
  </si>
  <si>
    <t>25.04.2022 13:51:59</t>
  </si>
  <si>
    <t>25.04.2022 13:52:05</t>
  </si>
  <si>
    <t>25.04.2022 13:52:06</t>
  </si>
  <si>
    <t>25.04.2022 13:52:08</t>
  </si>
  <si>
    <t>25.04.2022 13:52:09</t>
  </si>
  <si>
    <t>25.04.2022 13:52:11</t>
  </si>
  <si>
    <t>25.04.2022 13:52:27</t>
  </si>
  <si>
    <t>25.04.2022 13:52:29</t>
  </si>
  <si>
    <t>25.04.2022 13:52:30</t>
  </si>
  <si>
    <t>25.04.2022 13:52:32</t>
  </si>
  <si>
    <t>25.04.2022 13:52:47</t>
  </si>
  <si>
    <t>25.04.2022 13:52:48</t>
  </si>
  <si>
    <t>25.04.2022 13:52:50</t>
  </si>
  <si>
    <t>25.04.2022 13:52:51</t>
  </si>
  <si>
    <t>25.04.2022 13:52:52</t>
  </si>
  <si>
    <t>25.04.2022 13:52:53</t>
  </si>
  <si>
    <t>25.04.2022 13:52:56</t>
  </si>
  <si>
    <t>25.04.2022 13:54:49</t>
  </si>
  <si>
    <t>25.04.2022 13:54:50</t>
  </si>
  <si>
    <t>25.04.2022 13:54:52</t>
  </si>
  <si>
    <t>25.04.2022 13:54:53</t>
  </si>
  <si>
    <t>25.04.2022 13:54:54</t>
  </si>
  <si>
    <t>25.04.2022 13:54:56</t>
  </si>
  <si>
    <t>25.04.2022 13:55:10</t>
  </si>
  <si>
    <t>25.04.2022 13:55:13</t>
  </si>
  <si>
    <t>25.04.2022 13:55:15</t>
  </si>
  <si>
    <t>25.04.2022 13:55:16</t>
  </si>
  <si>
    <t>25.04.2022 13:55:18</t>
  </si>
  <si>
    <t>25.04.2022 13:55:19</t>
  </si>
  <si>
    <t>25.04.2022 13:55:21</t>
  </si>
  <si>
    <t>25.04.2022 13:55:22</t>
  </si>
  <si>
    <t>25.04.2022 13:56:43</t>
  </si>
  <si>
    <t>25.04.2022 13:56:45</t>
  </si>
  <si>
    <t>25.04.2022 13:56:46</t>
  </si>
  <si>
    <t>25.04.2022 13:56:47</t>
  </si>
  <si>
    <t>25.04.2022 13:56:49</t>
  </si>
  <si>
    <t>25.04.2022 13:56:50</t>
  </si>
  <si>
    <t>25.04.2022 13:57:21</t>
  </si>
  <si>
    <t>25.04.2022 13:57:23</t>
  </si>
  <si>
    <t>25.04.2022 13:57:24</t>
  </si>
  <si>
    <t>25.04.2022 13:57:25</t>
  </si>
  <si>
    <t>25.04.2022 13:57:26</t>
  </si>
  <si>
    <t>25.04.2022 13:57:29</t>
  </si>
  <si>
    <t>25.04.2022 13:58:17</t>
  </si>
  <si>
    <t>25.04.2022 13:58:19</t>
  </si>
  <si>
    <t>25.04.2022 13:58:20</t>
  </si>
  <si>
    <t>25.04.2022 13:58:21</t>
  </si>
  <si>
    <t>25.04.2022 13:58:22</t>
  </si>
  <si>
    <t>25.04.2022 13:58:24</t>
  </si>
  <si>
    <t>25.04.2022 13:58:25</t>
  </si>
  <si>
    <t>25.04.2022 13:59:02</t>
  </si>
  <si>
    <t>25.04.2022 13:59:03</t>
  </si>
  <si>
    <t>25.04.2022 13:59:05</t>
  </si>
  <si>
    <t>25.04.2022 13:59:06</t>
  </si>
  <si>
    <t>25.04.2022 13:59:25</t>
  </si>
  <si>
    <t>25.04.2022 13:59:51</t>
  </si>
  <si>
    <t>25.04.2022 13:59:52</t>
  </si>
  <si>
    <t>25.04.2022 13:59:53</t>
  </si>
  <si>
    <t>25.04.2022 13:59:55</t>
  </si>
  <si>
    <t>25.04.2022 13:59:56</t>
  </si>
  <si>
    <t>25.04.2022 13:59:57</t>
  </si>
  <si>
    <t>25.04.2022 14:00:00</t>
  </si>
  <si>
    <t>25.04.2022 14:00:32</t>
  </si>
  <si>
    <t>25.04.2022 14:00:33</t>
  </si>
  <si>
    <t>25.04.2022 14:00:34</t>
  </si>
  <si>
    <t>25.04.2022 14:00:36</t>
  </si>
  <si>
    <t>25.04.2022 14:00:37</t>
  </si>
  <si>
    <t>25.04.2022 14:00:38</t>
  </si>
  <si>
    <t>25.04.2022 14:00:39</t>
  </si>
  <si>
    <t>25.04.2022 14:00:41</t>
  </si>
  <si>
    <t>25.04.2022 14:00:45</t>
  </si>
  <si>
    <t>25.04.2022 14:00:46</t>
  </si>
  <si>
    <t>25.04.2022 14:00:48</t>
  </si>
  <si>
    <t>25.04.2022 14:00:49</t>
  </si>
  <si>
    <t>25.04.2022 14:00:50</t>
  </si>
  <si>
    <t>25.04.2022 14:00:51</t>
  </si>
  <si>
    <t>25.04.2022 14:00:53</t>
  </si>
  <si>
    <t>25.04.2022 14:00:54</t>
  </si>
  <si>
    <t>25.04.2022 14:00:57</t>
  </si>
  <si>
    <t>25.04.2022 14:00:58</t>
  </si>
  <si>
    <t>25.04.2022 14:01:00</t>
  </si>
  <si>
    <t>25.04.2022 14:01:01</t>
  </si>
  <si>
    <t>25.04.2022 14:01:02</t>
  </si>
  <si>
    <t>25.04.2022 14:01:03</t>
  </si>
  <si>
    <t>25.04.2022 14:01:05</t>
  </si>
  <si>
    <t>25.04.2022 14:02:37</t>
  </si>
  <si>
    <t>25.04.2022 14:02:39</t>
  </si>
  <si>
    <t>25.04.2022 14:02:40</t>
  </si>
  <si>
    <t>25.04.2022 14:02:41</t>
  </si>
  <si>
    <t>25.04.2022 14:02:42</t>
  </si>
  <si>
    <t>25.04.2022 14:02:44</t>
  </si>
  <si>
    <t>25.04.2022 14:03:13</t>
  </si>
  <si>
    <t>25.04.2022 14:03:15</t>
  </si>
  <si>
    <t>25.04.2022 14:03:16</t>
  </si>
  <si>
    <t>25.04.2022 14:03:17</t>
  </si>
  <si>
    <t>25.04.2022 14:03:19</t>
  </si>
  <si>
    <t>25.04.2022 14:03:23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</si>
  <si>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</si>
  <si>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</si>
  <si>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</si>
  <si>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</si>
  <si>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</si>
  <si>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</si>
  <si>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</si>
  <si>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</si>
  <si>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14:03:42</t>
  </si>
  <si>
    <t>25.04.2022 14:03:44</t>
  </si>
  <si>
    <t>25.04.2022 14:03:45</t>
  </si>
  <si>
    <t>25.04.2022 14:03:47</t>
  </si>
  <si>
    <t>25.04.2022 14:03:50</t>
  </si>
  <si>
    <t>25.04.2022 14:03:54</t>
  </si>
  <si>
    <t>25.04.2022 14:03:56</t>
  </si>
  <si>
    <t>25.04.2022 14:03:57</t>
  </si>
  <si>
    <t>25.04.2022 14:03:58</t>
  </si>
  <si>
    <t>25.04.2022 14:04:00</t>
  </si>
  <si>
    <t>25.04.2022 14:04:01</t>
  </si>
  <si>
    <t>25.04.2022 14:04:02</t>
  </si>
  <si>
    <t>25.04.2022 14:04:03</t>
  </si>
  <si>
    <t>25.04.2022 14:04:05</t>
  </si>
  <si>
    <t>25.04.2022 14:04:09</t>
  </si>
  <si>
    <t>25.04.2022 14:04:10</t>
  </si>
  <si>
    <t>25.04.2022 14:04:12</t>
  </si>
  <si>
    <t>25.04.2022 14:04:13</t>
  </si>
  <si>
    <t>25.04.2022 14:04:15</t>
  </si>
  <si>
    <t>25.04.2022 14:04:16</t>
  </si>
  <si>
    <t>25.04.2022 14:04:18</t>
  </si>
  <si>
    <t>25.04.2022 14:04:19</t>
  </si>
  <si>
    <t>25.04.2022 14:04:22</t>
  </si>
  <si>
    <t>25.04.2022 14:04:45</t>
  </si>
  <si>
    <t>25.04.2022 14:04:46</t>
  </si>
  <si>
    <t>25.04.2022 14:04:48</t>
  </si>
  <si>
    <t>25.04.2022 14:04:49</t>
  </si>
  <si>
    <t>25.04.2022 14:04:50</t>
  </si>
  <si>
    <t>25.04.2022 14:04:51</t>
  </si>
  <si>
    <t>25.04.2022 14:04:54</t>
  </si>
  <si>
    <t>25.04.2022 14:04:56</t>
  </si>
  <si>
    <t>25.04.2022 14:04:57</t>
  </si>
  <si>
    <t>25.04.2022 14:04:58</t>
  </si>
  <si>
    <t>25.04.2022 14:05:58</t>
  </si>
  <si>
    <t>25.04.2022 14:06:04</t>
  </si>
  <si>
    <t>25.04.2022 14:06:07</t>
  </si>
  <si>
    <t>25.04.2022 14:06:10</t>
  </si>
  <si>
    <t>25.04.2022 14:06:13</t>
  </si>
  <si>
    <t>25.04.2022 14:06:14</t>
  </si>
  <si>
    <t>25.04.2022 14:06:16</t>
  </si>
  <si>
    <t>25.04.2022 14:06:17</t>
  </si>
  <si>
    <t>25.04.2022 14:06:18</t>
  </si>
  <si>
    <t>25.04.2022 14:06:20</t>
  </si>
  <si>
    <t>25.04.2022 14:06:21</t>
  </si>
  <si>
    <t>25.04.2022 14:06:22</t>
  </si>
  <si>
    <t>25.04.2022 14:07:02</t>
  </si>
  <si>
    <t>25.04.2022 14:07:04</t>
  </si>
  <si>
    <t>25.04.2022 14:07:05</t>
  </si>
  <si>
    <t>25.04.2022 14:07:07</t>
  </si>
  <si>
    <t>25.04.2022 14:08:07</t>
  </si>
  <si>
    <t>25.04.2022 14:08:08</t>
  </si>
  <si>
    <t>25.04.2022 14:08:09</t>
  </si>
  <si>
    <t>25.04.2022 14:08:11</t>
  </si>
  <si>
    <t>25.04.2022 14:08:13</t>
  </si>
  <si>
    <t>25.04.2022 14:08:43</t>
  </si>
  <si>
    <t>25.04.2022 14:08:45</t>
  </si>
  <si>
    <t>25.04.2022 14:08:46</t>
  </si>
  <si>
    <t>25.04.2022 14:08:47</t>
  </si>
  <si>
    <t>25.04.2022 14:08:49</t>
  </si>
  <si>
    <t>25.04.2022 14:08:50</t>
  </si>
  <si>
    <t>25.04.2022 14:09:00</t>
  </si>
  <si>
    <t>25.04.2022 14:09:02</t>
  </si>
  <si>
    <t>25.04.2022 14:09:03</t>
  </si>
  <si>
    <t>25.04.2022 14:09:05</t>
  </si>
  <si>
    <t>25.04.2022 14:09:06</t>
  </si>
  <si>
    <t>25.04.2022 14:09:20</t>
  </si>
  <si>
    <t>25.04.2022 14:09:21</t>
  </si>
  <si>
    <t>25.04.2022 14:09:24</t>
  </si>
  <si>
    <t>25.04.2022 14:09:25</t>
  </si>
  <si>
    <t>25.04.2022 14:09:28</t>
  </si>
  <si>
    <t>25.04.2022 14:09:29</t>
  </si>
  <si>
    <t>25.04.2022 14:09:31</t>
  </si>
  <si>
    <t>25.04.2022 14:09:32</t>
  </si>
  <si>
    <t>25.04.2022 14:09:34</t>
  </si>
  <si>
    <t>25.04.2022 14:09:35</t>
  </si>
  <si>
    <t>25.04.2022 14:11:34</t>
  </si>
  <si>
    <t>25.04.2022 14:11:35</t>
  </si>
  <si>
    <t>25.04.2022 14:11:37</t>
  </si>
  <si>
    <t>25.04.2022 14:11:38</t>
  </si>
  <si>
    <t>25.04.2022 14:11:39</t>
  </si>
  <si>
    <t>25.04.2022 14:12:04</t>
  </si>
  <si>
    <t>25.04.2022 14:12:06</t>
  </si>
  <si>
    <t>25.04.2022 14:12:07</t>
  </si>
  <si>
    <t>25.04.2022 14:12:08</t>
  </si>
  <si>
    <t>25.04.2022 14:12:10</t>
  </si>
  <si>
    <t>25.04.2022 14:12:11</t>
  </si>
  <si>
    <t>25.04.2022 14:12:14</t>
  </si>
  <si>
    <t>25.04.2022 14:12:15</t>
  </si>
  <si>
    <t>25.04.2022 14:12:16</t>
  </si>
  <si>
    <t>25.04.2022 14:12:18</t>
  </si>
  <si>
    <t>25.04.2022 14:12:19</t>
  </si>
  <si>
    <t>25.04.2022 14:12:20</t>
  </si>
  <si>
    <t>25.04.2022 14:12:21</t>
  </si>
  <si>
    <t>25.04.2022 14:12:32</t>
  </si>
  <si>
    <t>25.04.2022 14:12:33</t>
  </si>
  <si>
    <t>25.04.2022 14:12:34</t>
  </si>
  <si>
    <t>25.04.2022 14:12:36</t>
  </si>
  <si>
    <t>25.04.2022 14:12:37</t>
  </si>
  <si>
    <t>25.04.2022 14:12:38</t>
  </si>
  <si>
    <t>25.04.2022 14:12:39</t>
  </si>
  <si>
    <t>25.04.2022 14:12:41</t>
  </si>
  <si>
    <t>25.04.2022 14:13:57</t>
  </si>
  <si>
    <t>25.04.2022 14:14:00</t>
  </si>
  <si>
    <t>25.04.2022 14:14:01</t>
  </si>
  <si>
    <t>25.04.2022 14:14:06</t>
  </si>
  <si>
    <t>25.04.2022 14:14:19</t>
  </si>
  <si>
    <t>25.04.2022 14:14:21</t>
  </si>
  <si>
    <t>25.04.2022 14:14:22</t>
  </si>
  <si>
    <t>25.04.2022 14:14:24</t>
  </si>
  <si>
    <t>25.04.2022 14:14:25</t>
  </si>
  <si>
    <t>25.04.2022 14:14:27</t>
  </si>
  <si>
    <t>25.04.2022 14:14:28</t>
  </si>
  <si>
    <t>25.04.2022 14:14:40</t>
  </si>
  <si>
    <t>25.04.2022 14:14:42</t>
  </si>
  <si>
    <t>25.04.2022 14:14:43</t>
  </si>
  <si>
    <t>25.04.2022 14:14:44</t>
  </si>
  <si>
    <t>25.04.2022 14:14:45</t>
  </si>
  <si>
    <t>25.04.2022 14:14:48</t>
  </si>
  <si>
    <t>25.04.2022 14:17:45</t>
  </si>
  <si>
    <t>25.04.2022 14:18:33</t>
  </si>
  <si>
    <t>25.04.2022 14:18:35</t>
  </si>
  <si>
    <t>25.04.2022 14:18:36</t>
  </si>
  <si>
    <t>25.04.2022 14:18:37</t>
  </si>
  <si>
    <t>25.04.2022 14:18:38</t>
  </si>
  <si>
    <t>25.04.2022 14:18:41</t>
  </si>
  <si>
    <t>25.04.2022 14:18:44</t>
  </si>
  <si>
    <t>25.04.2022 14:18:46</t>
  </si>
  <si>
    <t>25.04.2022 14:18:47</t>
  </si>
  <si>
    <t>25.04.2022 14:18:48</t>
  </si>
  <si>
    <t>25.04.2022 14:18:49</t>
  </si>
  <si>
    <t>25.04.2022 14:18:51</t>
  </si>
  <si>
    <t>25.04.2022 14:18:52</t>
  </si>
  <si>
    <t>25.04.2022 14:18:53</t>
  </si>
  <si>
    <t>25.04.2022 14:19:02</t>
  </si>
  <si>
    <t>25.04.2022 14:19:04</t>
  </si>
  <si>
    <t>25.04.2022 14:19:05</t>
  </si>
  <si>
    <t>25.04.2022 14:19:06</t>
  </si>
  <si>
    <t>25.04.2022 14:19:07</t>
  </si>
  <si>
    <t>25.04.2022 14:19:09</t>
  </si>
  <si>
    <t>25.04.2022 14:19:10</t>
  </si>
  <si>
    <t>25.04.2022 14:19:13</t>
  </si>
  <si>
    <t>25.04.2022 14:19:20</t>
  </si>
  <si>
    <t>25.04.2022 14:19:22</t>
  </si>
  <si>
    <t>25.04.2022 14:19:23</t>
  </si>
  <si>
    <t>25.04.2022 14:19:24</t>
  </si>
  <si>
    <t>25.04.2022 14:19:25</t>
  </si>
  <si>
    <t>25.04.2022 14:19:27</t>
  </si>
  <si>
    <t>25.04.2022 14:19:28</t>
  </si>
  <si>
    <t>25.04.2022 14:19:31</t>
  </si>
  <si>
    <t>25.04.2022 14:19:38</t>
  </si>
  <si>
    <t>25.04.2022 14:19:40</t>
  </si>
  <si>
    <t>25.04.2022 14:19:41</t>
  </si>
  <si>
    <t>25.04.2022 14:19:43</t>
  </si>
  <si>
    <t>25.04.2022 14:19:44</t>
  </si>
  <si>
    <t>25.04.2022 14:19:47</t>
  </si>
  <si>
    <t>25.04.2022 14:20:32</t>
  </si>
  <si>
    <t>25.04.2022 14:20:34</t>
  </si>
  <si>
    <t>25.04.2022 14:20:35</t>
  </si>
  <si>
    <t>25.04.2022 14:21:38</t>
  </si>
  <si>
    <t>25.04.2022 14:21:39</t>
  </si>
  <si>
    <t>25.04.2022 14:21:41</t>
  </si>
  <si>
    <t>25.04.2022 14:21:42</t>
  </si>
  <si>
    <t>25.04.2022 14:21:44</t>
  </si>
  <si>
    <t>25.04.2022 14:22:02</t>
  </si>
  <si>
    <t>25.04.2022 14:22:03</t>
  </si>
  <si>
    <t>25.04.2022 14:22:04</t>
  </si>
  <si>
    <t>25.04.2022 14:22:07</t>
  </si>
  <si>
    <t>25.04.2022 14:22:09</t>
  </si>
  <si>
    <t>25.04.2022 14:22:47</t>
  </si>
  <si>
    <t>25.04.2022 14:22:49</t>
  </si>
  <si>
    <t>25.04.2022 14:22:50</t>
  </si>
  <si>
    <t>25.04.2022 14:22:51</t>
  </si>
  <si>
    <t>25.04.2022 14:22:52</t>
  </si>
  <si>
    <t>25.04.2022 14:22:54</t>
  </si>
  <si>
    <t>25.04.2022 14:22:55</t>
  </si>
  <si>
    <t>25.04.2022 14:23:10</t>
  </si>
  <si>
    <t>25.04.2022 14:23:13</t>
  </si>
  <si>
    <t>25.04.2022 14:23:14</t>
  </si>
  <si>
    <t>25.04.2022 14:23:16</t>
  </si>
  <si>
    <t>25.04.2022 14:23:17</t>
  </si>
  <si>
    <t>25.04.2022 14:23:19</t>
  </si>
  <si>
    <t>25.04.2022 14:23:20</t>
  </si>
  <si>
    <t>25.04.2022 14:23:22</t>
  </si>
  <si>
    <t>25.04.2022 14:23:23</t>
  </si>
  <si>
    <t>25.04.2022 14:24:20</t>
  </si>
  <si>
    <t>25.04.2022 14:24:22</t>
  </si>
  <si>
    <t>25.04.2022 14:24:23</t>
  </si>
  <si>
    <t>25.04.2022 14:24:25</t>
  </si>
  <si>
    <t>25.04.2022 14:24:26</t>
  </si>
  <si>
    <t>25.04.2022 14:24:28</t>
  </si>
  <si>
    <t>25.04.2022 14:24:35</t>
  </si>
  <si>
    <t>25.04.2022 14:24:37</t>
  </si>
  <si>
    <t>25.04.2022 14:24:38</t>
  </si>
  <si>
    <t>25.04.2022 14:24:39</t>
  </si>
  <si>
    <t>25.04.2022 14:24:41</t>
  </si>
  <si>
    <t>25.04.2022 14:24:42</t>
  </si>
  <si>
    <t>25.04.2022 14:24:43</t>
  </si>
  <si>
    <t>25.04.2022 14:24:44</t>
  </si>
  <si>
    <t>25.04.2022 14:24:46</t>
  </si>
  <si>
    <t>25.04.2022 14:26:11</t>
  </si>
  <si>
    <t>25.04.2022 14:26:13</t>
  </si>
  <si>
    <t>25.04.2022 14:26:14</t>
  </si>
  <si>
    <t>25.04.2022 14:26:15</t>
  </si>
  <si>
    <t>25.04.2022 14:26:17</t>
  </si>
  <si>
    <t>25.04.2022 14:26:18</t>
  </si>
  <si>
    <t>25.04.2022 14:26:19</t>
  </si>
  <si>
    <t>25.04.2022 14:26:47</t>
  </si>
  <si>
    <t>25.04.2022 14:26:49</t>
  </si>
  <si>
    <t>25.04.2022 14:26:50</t>
  </si>
  <si>
    <t>25.04.2022 14:26:52</t>
  </si>
  <si>
    <t>25.04.2022 14:26:53</t>
  </si>
  <si>
    <t>25.04.2022 14:26:55</t>
  </si>
  <si>
    <t>25.04.2022 14:26:56</t>
  </si>
  <si>
    <t>25.04.2022 14:26:58</t>
  </si>
  <si>
    <t>25.04.2022 14:26:59</t>
  </si>
  <si>
    <t>25.04.2022 14:27:16</t>
  </si>
  <si>
    <t>25.04.2022 14:27:17</t>
  </si>
  <si>
    <t>25.04.2022 14:27:19</t>
  </si>
  <si>
    <t>25.04.2022 14:27:20</t>
  </si>
  <si>
    <t>25.04.2022 14:27:21</t>
  </si>
  <si>
    <t>25.04.2022 14:27:22</t>
  </si>
  <si>
    <t>25.04.2022 14:27:24</t>
  </si>
  <si>
    <t>25.04.2022 14:28:26</t>
  </si>
  <si>
    <t>25.04.2022 14:28:28</t>
  </si>
  <si>
    <t>25.04.2022 14:28:29</t>
  </si>
  <si>
    <t>25.04.2022 14:28:30</t>
  </si>
  <si>
    <t>25.04.2022 14:28:32</t>
  </si>
  <si>
    <t>25.04.2022 14:28:39</t>
  </si>
  <si>
    <t>25.04.2022 14:28:40</t>
  </si>
  <si>
    <t>25.04.2022 14:28:42</t>
  </si>
  <si>
    <t>25.04.2022 14:28:43</t>
  </si>
  <si>
    <t>25.04.2022 14:28:44</t>
  </si>
  <si>
    <t>25.04.2022 14:28:45</t>
  </si>
  <si>
    <t>25.04.2022 14:28:48</t>
  </si>
  <si>
    <t>25.04.2022 14:28:59</t>
  </si>
  <si>
    <t>25.04.2022 14:29:00</t>
  </si>
  <si>
    <t>25.04.2022 14:29:01</t>
  </si>
  <si>
    <t>25.04.2022 14:29:03</t>
  </si>
  <si>
    <t>25.04.2022 14:29:04</t>
  </si>
  <si>
    <t>25.04.2022 14:29:05</t>
  </si>
  <si>
    <t>25.04.2022 14:29:06</t>
  </si>
  <si>
    <t>25.04.2022 14:29:08</t>
  </si>
  <si>
    <t>25.04.2022 14:29:09</t>
  </si>
  <si>
    <t>25.04.2022 14:29:10</t>
  </si>
  <si>
    <t>25.04.2022 14:29:11</t>
  </si>
  <si>
    <t>25.04.2022 14:29:13</t>
  </si>
  <si>
    <t>25.04.2022 14:29:14</t>
  </si>
  <si>
    <t>25.04.2022 14:29:17</t>
  </si>
  <si>
    <t>25.04.2022 14:29:18</t>
  </si>
  <si>
    <t>25.04.2022 14:29:19</t>
  </si>
  <si>
    <t>25.04.2022 14:29:21</t>
  </si>
  <si>
    <t>25.04.2022 14:29:22</t>
  </si>
  <si>
    <t>25.04.2022 14:29:23</t>
  </si>
  <si>
    <t>25.04.2022 14:29:24</t>
  </si>
  <si>
    <t>25.04.2022 14:29:56</t>
  </si>
  <si>
    <t>25.04.2022 14:29:59</t>
  </si>
  <si>
    <t>25.04.2022 14:30:00</t>
  </si>
  <si>
    <t>25.04.2022 14:30:03</t>
  </si>
  <si>
    <t>25.04.2022 14:30:05</t>
  </si>
  <si>
    <t>25.04.2022 14:30:08</t>
  </si>
  <si>
    <t>25.04.2022 14:30:20</t>
  </si>
  <si>
    <t>25.04.2022 14:30:21</t>
  </si>
  <si>
    <t>25.04.2022 14:30:22</t>
  </si>
  <si>
    <t>25.04.2022 14:30:24</t>
  </si>
  <si>
    <t>25.04.2022 14:30:25</t>
  </si>
  <si>
    <t>25.04.2022 14:30:26</t>
  </si>
  <si>
    <t>25.04.2022 14:30:27</t>
  </si>
  <si>
    <t>25.04.2022 14:30:30</t>
  </si>
  <si>
    <t>25.04.2022 14:30:48</t>
  </si>
  <si>
    <t>25.04.2022 14:30:50</t>
  </si>
  <si>
    <t>25.04.2022 14:30:51</t>
  </si>
  <si>
    <t>25.04.2022 14:30:52</t>
  </si>
  <si>
    <t>25.04.2022 14:30:53</t>
  </si>
  <si>
    <t>25.04.2022 14:30:55</t>
  </si>
  <si>
    <t>25.04.2022 14:30:56</t>
  </si>
  <si>
    <t>25.04.2022 14:31:15</t>
  </si>
  <si>
    <t>25.04.2022 14:32:00</t>
  </si>
  <si>
    <t>25.04.2022 14:32:02</t>
  </si>
  <si>
    <t>25.04.2022 14:32:03</t>
  </si>
  <si>
    <t>25.04.2022 14:32:05</t>
  </si>
  <si>
    <t>25.04.2022 14:32:06</t>
  </si>
  <si>
    <t>25.04.2022 14:32:08</t>
  </si>
  <si>
    <t>25.04.2022 14:32:09</t>
  </si>
  <si>
    <t>25.04.2022 14:32:11</t>
  </si>
  <si>
    <t>25.04.2022 14:33:15</t>
  </si>
  <si>
    <t>25.04.2022 14:33:17</t>
  </si>
  <si>
    <t>25.04.2022 14:33:18</t>
  </si>
  <si>
    <t>25.04.2022 14:33:20</t>
  </si>
  <si>
    <t>25.04.2022 14:33:21</t>
  </si>
  <si>
    <t>25.04.2022 14:33:22</t>
  </si>
  <si>
    <t>25.04.2022 14:33:26</t>
  </si>
  <si>
    <t>25.04.2022 14:33:28</t>
  </si>
  <si>
    <t>25.04.2022 14:33:49</t>
  </si>
  <si>
    <t>25.04.2022 14:33:50</t>
  </si>
  <si>
    <t>25.04.2022 14:33:52</t>
  </si>
  <si>
    <t>25.04.2022 14:33:53</t>
  </si>
  <si>
    <t>25.04.2022 14:33:55</t>
  </si>
  <si>
    <t>25.04.2022 14:33:56</t>
  </si>
  <si>
    <t>25.04.2022 14:33:59</t>
  </si>
  <si>
    <t>25.04.2022 14:34:01</t>
  </si>
  <si>
    <t>25.04.2022 14:34:02</t>
  </si>
  <si>
    <t>25.04.2022 14:34:14</t>
  </si>
  <si>
    <t>25.04.2022 14:34:16</t>
  </si>
  <si>
    <t>25.04.2022 14:34:17</t>
  </si>
  <si>
    <t>25.04.2022 14:34:18</t>
  </si>
  <si>
    <t>25.04.2022 14:34:19</t>
  </si>
  <si>
    <t>25.04.2022 14:34:21</t>
  </si>
  <si>
    <t>25.04.2022 14:34:26</t>
  </si>
  <si>
    <t>25.04.2022 14:34:28</t>
  </si>
  <si>
    <t>25.04.2022 14:34:29</t>
  </si>
  <si>
    <t>25.04.2022 14:34:31</t>
  </si>
  <si>
    <t>25.04.2022 14:34:32</t>
  </si>
  <si>
    <t>25.04.2022 14:34:34</t>
  </si>
  <si>
    <t>25.04.2022 14:34:36</t>
  </si>
  <si>
    <t>25.04.2022 14:34:50</t>
  </si>
  <si>
    <t>25.04.2022 14:34:52</t>
  </si>
  <si>
    <t>25.04.2022 14:34:53</t>
  </si>
  <si>
    <t>25.04.2022 14:34:55</t>
  </si>
  <si>
    <t>25.04.2022 14:34:56</t>
  </si>
  <si>
    <t>25.04.2022 14:34:59</t>
  </si>
  <si>
    <t>25.04.2022 14:35:01</t>
  </si>
  <si>
    <t>25.04.2022 14:35:02</t>
  </si>
  <si>
    <t>25.04.2022 14:35:04</t>
  </si>
  <si>
    <t>25.04.2022 14:35:05</t>
  </si>
  <si>
    <t>25.04.2022 14:35:06</t>
  </si>
  <si>
    <t>25.04.2022 14:35:07</t>
  </si>
  <si>
    <t>25.04.2022 14:35:09</t>
  </si>
  <si>
    <t>25.04.2022 14:35:10</t>
  </si>
  <si>
    <t>25.04.2022 14:35:11</t>
  </si>
  <si>
    <t>25.04.2022 14:35:12</t>
  </si>
  <si>
    <t>25.04.2022 14:35:14</t>
  </si>
  <si>
    <t>25.04.2022 14:35:15</t>
  </si>
  <si>
    <t>25.04.2022 14:35:21</t>
  </si>
  <si>
    <t>25.04.2022 14:35:22</t>
  </si>
  <si>
    <t>25.04.2022 14:35:49</t>
  </si>
  <si>
    <t>25.04.2022 14:35:59</t>
  </si>
  <si>
    <t>25.04.2022 14:36:00</t>
  </si>
  <si>
    <t>25.04.2022 14:36:02</t>
  </si>
  <si>
    <t>25.04.2022 14:36:03</t>
  </si>
  <si>
    <t>25.04.2022 14:36:06</t>
  </si>
  <si>
    <t>25.04.2022 14:37:05</t>
  </si>
  <si>
    <t>25.04.2022 14:37:07</t>
  </si>
  <si>
    <t>25.04.2022 14:37:08</t>
  </si>
  <si>
    <t>25.04.2022 14:37:09</t>
  </si>
  <si>
    <t>25.04.2022 14:37:10</t>
  </si>
  <si>
    <t>25.04.2022 14:37:13</t>
  </si>
  <si>
    <t>25.04.2022 14:40:04</t>
  </si>
  <si>
    <t>25.04.2022 14:40:06</t>
  </si>
  <si>
    <t>25.04.2022 14:40:07</t>
  </si>
  <si>
    <t>25.04.2022 14:40:08</t>
  </si>
  <si>
    <t>25.04.2022 14:40:09</t>
  </si>
  <si>
    <t>25.04.2022 14:40:11</t>
  </si>
  <si>
    <t>25.04.2022 14:40:12</t>
  </si>
  <si>
    <t>25.04.2022 14:40:13</t>
  </si>
  <si>
    <t>25.04.2022 14:40:14</t>
  </si>
  <si>
    <t>25.04.2022 14:40:16</t>
  </si>
  <si>
    <t>25.04.2022 14:40:17</t>
  </si>
  <si>
    <t>25.04.2022 14:40:18</t>
  </si>
  <si>
    <t>25.04.2022 14:40:19</t>
  </si>
  <si>
    <t>25.04.2022 14:40:21</t>
  </si>
  <si>
    <t>25.04.2022 14:40:22</t>
  </si>
  <si>
    <t>25.04.2022 14:40:23</t>
  </si>
  <si>
    <t>25.04.2022 14:40:24</t>
  </si>
  <si>
    <t>25.04.2022 14:40:26</t>
  </si>
  <si>
    <t>25.04.2022 14:40:34</t>
  </si>
  <si>
    <t>25.04.2022 14:40:36</t>
  </si>
  <si>
    <t>25.04.2022 14:40:37</t>
  </si>
  <si>
    <t>25.04.2022 14:40:38</t>
  </si>
  <si>
    <t>25.04.2022 14:40:40</t>
  </si>
  <si>
    <t>25.04.2022 14:40:41</t>
  </si>
  <si>
    <t>25.04.2022 14:40:42</t>
  </si>
  <si>
    <t>25.04.2022 14:40:43</t>
  </si>
  <si>
    <t>25.04.2022 14:40:51</t>
  </si>
  <si>
    <t>25.04.2022 14:40:52</t>
  </si>
  <si>
    <t>25.04.2022 14:40:53</t>
  </si>
  <si>
    <t>25.04.2022 14:40:55</t>
  </si>
  <si>
    <t>25.04.2022 14:40:58</t>
  </si>
  <si>
    <t>25.04.2022 14:42:02</t>
  </si>
  <si>
    <t>25.04.2022 14:42:04</t>
  </si>
  <si>
    <t>25.04.2022 14:42:05</t>
  </si>
  <si>
    <t>25.04.2022 14:42:06</t>
  </si>
  <si>
    <t>25.04.2022 14:42:40</t>
  </si>
  <si>
    <t>25.04.2022 14:42:42</t>
  </si>
  <si>
    <t>25.04.2022 14:42:43</t>
  </si>
  <si>
    <t>25.04.2022 14:42:44</t>
  </si>
  <si>
    <t>25.04.2022 14:42:46</t>
  </si>
  <si>
    <t>25.04.2022 14:43:15</t>
  </si>
  <si>
    <t>25.04.2022 14:43:17</t>
  </si>
  <si>
    <t>25.04.2022 14:43:18</t>
  </si>
  <si>
    <t>25.04.2022 14:43:21</t>
  </si>
  <si>
    <t>25.04.2022 14:43:23</t>
  </si>
  <si>
    <t>25.04.2022 14:43:24</t>
  </si>
  <si>
    <t>25.04.2022 14:43:26</t>
  </si>
  <si>
    <t>25.04.2022 14:43:27</t>
  </si>
  <si>
    <t>25.04.2022 14:43:29</t>
  </si>
  <si>
    <t>25.04.2022 14:44:26</t>
  </si>
  <si>
    <t>25.04.2022 14:44:27</t>
  </si>
  <si>
    <t>25.04.2022 14:44:29</t>
  </si>
  <si>
    <t>25.04.2022 14:44:30</t>
  </si>
  <si>
    <t>25.04.2022 14:44:31</t>
  </si>
  <si>
    <t>25.04.2022 14:44:34</t>
  </si>
  <si>
    <t>25.04.2022 14:44:37</t>
  </si>
  <si>
    <t>25.04.2022 14:44:38</t>
  </si>
  <si>
    <t>25.04.2022 14:44:40</t>
  </si>
  <si>
    <t>25.04.2022 14:44:41</t>
  </si>
  <si>
    <t>25.04.2022 14:44:42</t>
  </si>
  <si>
    <t>25.04.2022 14:44:43</t>
  </si>
  <si>
    <t>25.04.2022 14:44:45</t>
  </si>
  <si>
    <t>25.04.2022 14:44:46</t>
  </si>
  <si>
    <t>25.04.2022 14:45:43</t>
  </si>
  <si>
    <t>25.04.2022 14:45:44</t>
  </si>
  <si>
    <t>25.04.2022 14:45:45</t>
  </si>
  <si>
    <t>25.04.2022 14:45:47</t>
  </si>
  <si>
    <t>25.04.2022 14:45:48</t>
  </si>
  <si>
    <t>25.04.2022 14:45:51</t>
  </si>
  <si>
    <t>25.04.2022 14:45:55</t>
  </si>
  <si>
    <t>25.04.2022 14:45:57</t>
  </si>
  <si>
    <t>25.04.2022 14:45:58</t>
  </si>
  <si>
    <t>25.04.2022 14:45:59</t>
  </si>
  <si>
    <t>25.04.2022 14:46:00</t>
  </si>
  <si>
    <t>25.04.2022 14:46:02</t>
  </si>
  <si>
    <t>25.04.2022 14:46:03</t>
  </si>
  <si>
    <t>25.04.2022 14:46:04</t>
  </si>
  <si>
    <t>25.04.2022 14:46:52</t>
  </si>
  <si>
    <t>25.04.2022 14:46:53</t>
  </si>
  <si>
    <t>25.04.2022 14:46:55</t>
  </si>
  <si>
    <t>25.04.2022 14:46:56</t>
  </si>
  <si>
    <t>25.04.2022 14:46:58</t>
  </si>
  <si>
    <t>25.04.2022 14:46:59</t>
  </si>
  <si>
    <t>25.04.2022 14:47:02</t>
  </si>
  <si>
    <t>25.04.2022 14:47:04</t>
  </si>
  <si>
    <t>25.04.2022 14:47:05</t>
  </si>
  <si>
    <t>25.04.2022 14:47:07</t>
  </si>
  <si>
    <t>25.04.2022 14:47:08</t>
  </si>
  <si>
    <t>25.04.2022 14:48:15</t>
  </si>
  <si>
    <t>25.04.2022 14:48:16</t>
  </si>
  <si>
    <t>25.04.2022 14:48:18</t>
  </si>
  <si>
    <t>25.04.2022 14:48:25</t>
  </si>
  <si>
    <t>25.04.2022 14:48:29</t>
  </si>
  <si>
    <t>25.04.2022 14:48:34</t>
  </si>
  <si>
    <t>25.04.2022 14:48:35</t>
  </si>
  <si>
    <t>25.04.2022 14:48:37</t>
  </si>
  <si>
    <t>25.04.2022 14:48:38</t>
  </si>
  <si>
    <t>25.04.2022 14:48:39</t>
  </si>
  <si>
    <t>25.04.2022 14:48:40</t>
  </si>
  <si>
    <t>25.04.2022 14:48:42</t>
  </si>
  <si>
    <t>25.04.2022 14:48:43</t>
  </si>
  <si>
    <t>25.04.2022 14:48:44</t>
  </si>
  <si>
    <t>25.04.2022 14:48:45</t>
  </si>
  <si>
    <t>25.04.2022 14:48:47</t>
  </si>
  <si>
    <t>25.04.2022 14:50:06</t>
  </si>
  <si>
    <t>25.04.2022 14:50:07</t>
  </si>
  <si>
    <t>25.04.2022 14:50:09</t>
  </si>
  <si>
    <t>25.04.2022 14:50:10</t>
  </si>
  <si>
    <t>25.04.2022 14:50:11</t>
  </si>
  <si>
    <t>25.04.2022 14:50:12</t>
  </si>
  <si>
    <t>25.04.2022 14:50:29</t>
  </si>
  <si>
    <t>25.04.2022 14:50:30</t>
  </si>
  <si>
    <t>25.04.2022 14:50:32</t>
  </si>
  <si>
    <t>25.04.2022 14:50:33</t>
  </si>
  <si>
    <t>25.04.2022 14:50:35</t>
  </si>
  <si>
    <t>25.04.2022 14:50:36</t>
  </si>
  <si>
    <t>25.04.2022 14:50:44</t>
  </si>
  <si>
    <t>25.04.2022 14:50:45</t>
  </si>
  <si>
    <t>25.04.2022 14:50:47</t>
  </si>
  <si>
    <t>25.04.2022 14:50:48</t>
  </si>
  <si>
    <t>25.04.2022 14:51:09</t>
  </si>
  <si>
    <t>25.04.2022 14:51:10</t>
  </si>
  <si>
    <t>25.04.2022 14:51:12</t>
  </si>
  <si>
    <t>25.04.2022 14:51:14</t>
  </si>
  <si>
    <t>25.04.2022 14:51:16</t>
  </si>
  <si>
    <t>25.04.2022 14:51:17</t>
  </si>
  <si>
    <t>25.04.2022 14:51:18</t>
  </si>
  <si>
    <t>25.04.2022 14:51:20</t>
  </si>
  <si>
    <t>25.04.2022 14:51:21</t>
  </si>
  <si>
    <t>25.04.2022 14:51:22</t>
  </si>
  <si>
    <t>25.04.2022 14:51:23</t>
  </si>
  <si>
    <t>25.04.2022 14:51:41</t>
  </si>
  <si>
    <t>25.04.2022 14:51:43</t>
  </si>
  <si>
    <t>25.04.2022 14:51:44</t>
  </si>
  <si>
    <t>25.04.2022 14:51:45</t>
  </si>
  <si>
    <t>25.04.2022 14:51:48</t>
  </si>
  <si>
    <t>25.04.2022 14:51:49</t>
  </si>
  <si>
    <t>25.04.2022 14:51:51</t>
  </si>
  <si>
    <t>25.04.2022 14:51:52</t>
  </si>
  <si>
    <t>25.04.2022 14:51:54</t>
  </si>
  <si>
    <t>25.04.2022 14:51:55</t>
  </si>
  <si>
    <t>25.04.2022 14:52:39</t>
  </si>
  <si>
    <t>25.04.2022 14:52:40</t>
  </si>
  <si>
    <t>25.04.2022 14:52:42</t>
  </si>
  <si>
    <t>25.04.2022 14:52:43</t>
  </si>
  <si>
    <t>25.04.2022 14:52:44</t>
  </si>
  <si>
    <t>25.04.2022 14:52:45</t>
  </si>
  <si>
    <t>25.04.2022 14:54:41</t>
  </si>
  <si>
    <t>25.04.2022 14:54:42</t>
  </si>
  <si>
    <t>25.04.2022 14:54:43</t>
  </si>
  <si>
    <t>25.04.2022 14:54:45</t>
  </si>
  <si>
    <t>25.04.2022 14:54:46</t>
  </si>
  <si>
    <t>25.04.2022 14:54:47</t>
  </si>
  <si>
    <t>25.04.2022 14:55:08</t>
  </si>
  <si>
    <t>25.04.2022 14:55:09</t>
  </si>
  <si>
    <t>25.04.2022 14:55:11</t>
  </si>
  <si>
    <t>25.04.2022 14:55:12</t>
  </si>
  <si>
    <t>25.04.2022 14:55:14</t>
  </si>
  <si>
    <t>25.04.2022 14:57:29</t>
  </si>
  <si>
    <t>25.04.2022 14:57:30</t>
  </si>
  <si>
    <t>25.04.2022 14:57:32</t>
  </si>
  <si>
    <t>25.04.2022 14:57:33</t>
  </si>
  <si>
    <t>25.04.2022 14:57:35</t>
  </si>
  <si>
    <t>25.04.2022 14:57:36</t>
  </si>
  <si>
    <t>25.04.2022 14:57:38</t>
  </si>
  <si>
    <t>25.04.2022 14:57:39</t>
  </si>
  <si>
    <t>25.04.2022 14:58:08</t>
  </si>
  <si>
    <t>25.04.2022 14:58:09</t>
  </si>
  <si>
    <t>25.04.2022 14:58:11</t>
  </si>
  <si>
    <t>25.04.2022 14:58:12</t>
  </si>
  <si>
    <t>25.04.2022 14:58:13</t>
  </si>
  <si>
    <t>25.04.2022 14:58:14</t>
  </si>
  <si>
    <t>25.04.2022 14:58:16</t>
  </si>
  <si>
    <t>25.04.2022 14:58:17</t>
  </si>
  <si>
    <t>25.04.2022 14:59:05</t>
  </si>
  <si>
    <t>25.04.2022 14:59:06</t>
  </si>
  <si>
    <t>25.04.2022 14:59:08</t>
  </si>
  <si>
    <t>25.04.2022 14:59:09</t>
  </si>
  <si>
    <t>25.04.2022 14:59:11</t>
  </si>
  <si>
    <t>25.04.2022 14:59:12</t>
  </si>
  <si>
    <t>25.04.2022 14:59:15</t>
  </si>
  <si>
    <t>25.04.2022 14:59:32</t>
  </si>
  <si>
    <t>25.04.2022 15:00:06</t>
  </si>
  <si>
    <t>25.04.2022 15:00:08</t>
  </si>
  <si>
    <t>25.04.2022 15:00:09</t>
  </si>
  <si>
    <t>25.04.2022 15:00:10</t>
  </si>
  <si>
    <t>25.04.2022 15:00:11</t>
  </si>
  <si>
    <t>25.04.2022 15:00:13</t>
  </si>
  <si>
    <t>25.04.2022 15:00:14</t>
  </si>
  <si>
    <t>25.04.2022 15:00:15</t>
  </si>
  <si>
    <t>25.04.2022 15:01:12</t>
  </si>
  <si>
    <t>25.04.2022 15:01:13</t>
  </si>
  <si>
    <t>25.04.2022 15:01:15</t>
  </si>
  <si>
    <t>25.04.2022 15:01:16</t>
  </si>
  <si>
    <t>25.04.2022 15:01:17</t>
  </si>
  <si>
    <t>25.04.2022 15:01:18</t>
  </si>
  <si>
    <t>25.04.2022 15:01:20</t>
  </si>
  <si>
    <t>25.04.2022 15:01:22</t>
  </si>
  <si>
    <t>25.04.2022 15:01:28</t>
  </si>
  <si>
    <t>25.04.2022 15:01:30</t>
  </si>
  <si>
    <t>25.04.2022 15:01:31</t>
  </si>
  <si>
    <t>25.04.2022 15:01:32</t>
  </si>
  <si>
    <t>25.04.2022 15:01:34</t>
  </si>
  <si>
    <t>25.04.2022 15:01:35</t>
  </si>
  <si>
    <t>25.04.2022 15:02:03</t>
  </si>
  <si>
    <t>25.04.2022 15:03:00</t>
  </si>
  <si>
    <t>25.04.2022 15:03:02</t>
  </si>
  <si>
    <t>25.04.2022 15:03:03</t>
  </si>
  <si>
    <t>25.04.2022 15:03:04</t>
  </si>
  <si>
    <t>25.04.2022 15:03:06</t>
  </si>
  <si>
    <t>25.04.2022 15:03:07</t>
  </si>
  <si>
    <t>25.04.2022 15:03:08</t>
  </si>
  <si>
    <t>25.04.2022 15:05:54</t>
  </si>
  <si>
    <t>25.04.2022 15:05:56</t>
  </si>
  <si>
    <t>25.04.2022 15:05:57</t>
  </si>
  <si>
    <t>25.04.2022 15:05:58</t>
  </si>
  <si>
    <t>25.04.2022 15:05:59</t>
  </si>
  <si>
    <t>25.04.2022 15:06:01</t>
  </si>
  <si>
    <t>25.04.2022 15:07:56</t>
  </si>
  <si>
    <t>25.04.2022 15:07:57</t>
  </si>
  <si>
    <t>25.04.2022 15:07:59</t>
  </si>
  <si>
    <t>25.04.2022 15:08:00</t>
  </si>
  <si>
    <t>25.04.2022 15:08:02</t>
  </si>
  <si>
    <t>25.04.2022 15:08:03</t>
  </si>
  <si>
    <t>25.04.2022 15:08:08</t>
  </si>
  <si>
    <t>25.04.2022 15:08:33</t>
  </si>
  <si>
    <t>25.04.2022 15:08:35</t>
  </si>
  <si>
    <t>25.04.2022 15:08:36</t>
  </si>
  <si>
    <t>25.04.2022 15:08:37</t>
  </si>
  <si>
    <t>25.04.2022 15:08:39</t>
  </si>
  <si>
    <t>25.04.2022 15:08:40</t>
  </si>
  <si>
    <t>25.04.2022 15:08:41</t>
  </si>
  <si>
    <t>25.04.2022 15:09:03</t>
  </si>
  <si>
    <t>25.04.2022 15:09:06</t>
  </si>
  <si>
    <t>25.04.2022 15:09:08</t>
  </si>
  <si>
    <t>25.04.2022 15:09:09</t>
  </si>
  <si>
    <t>25.04.2022 15:09:11</t>
  </si>
  <si>
    <t>25.04.2022 15:09:35</t>
  </si>
  <si>
    <t>25.04.2022 15:09:38</t>
  </si>
  <si>
    <t>25.04.2022 15:09:39</t>
  </si>
  <si>
    <t>25.04.2022 15:09:41</t>
  </si>
  <si>
    <t>25.04.2022 15:09:42</t>
  </si>
  <si>
    <t>25.04.2022 15:09:44</t>
  </si>
  <si>
    <t>25.04.2022 15:09:45</t>
  </si>
  <si>
    <t>25.04.2022 15:09:47</t>
  </si>
  <si>
    <t>25.04.2022 15:10:27</t>
  </si>
  <si>
    <t>25.04.2022 15:10:29</t>
  </si>
  <si>
    <t>25.04.2022 15:10:30</t>
  </si>
  <si>
    <t>25.04.2022 15:10:32</t>
  </si>
  <si>
    <t>25.04.2022 15:10:33</t>
  </si>
  <si>
    <t>25.04.2022 15:10:35</t>
  </si>
  <si>
    <t>25.04.2022 15:10:36</t>
  </si>
  <si>
    <t>25.04.2022 15:10:39</t>
  </si>
  <si>
    <t>25.04.2022 15:10:59</t>
  </si>
  <si>
    <t>25.04.2022 15:11:00</t>
  </si>
  <si>
    <t>25.04.2022 15:11:01</t>
  </si>
  <si>
    <t>25.04.2022 15:11:02</t>
  </si>
  <si>
    <t>25.04.2022 15:11:20</t>
  </si>
  <si>
    <t>25.04.2022 15:11:22</t>
  </si>
  <si>
    <t>25.04.2022 15:11:23</t>
  </si>
  <si>
    <t>25.04.2022 15:11:24</t>
  </si>
  <si>
    <t>25.04.2022 15:11:25</t>
  </si>
  <si>
    <t>25.04.2022 15:11:27</t>
  </si>
  <si>
    <t>25.04.2022 15:11:38</t>
  </si>
  <si>
    <t>25.04.2022 15:11:40</t>
  </si>
  <si>
    <t>25.04.2022 15:11:41</t>
  </si>
  <si>
    <t>25.04.2022 15:11:43</t>
  </si>
  <si>
    <t>25.04.2022 15:11:44</t>
  </si>
  <si>
    <t>25.04.2022 15:11:47</t>
  </si>
  <si>
    <t>25.04.2022 15:11:49</t>
  </si>
  <si>
    <t>25.04.2022 15:11:50</t>
  </si>
  <si>
    <t>25.04.2022 15:11:52</t>
  </si>
  <si>
    <t>25.04.2022 15:11:53</t>
  </si>
  <si>
    <t>25.04.2022 15:11:54</t>
  </si>
  <si>
    <t>25.04.2022 15:11:56</t>
  </si>
  <si>
    <t>25.04.2022 15:11:57</t>
  </si>
  <si>
    <t>25.04.2022 15:11:58</t>
  </si>
  <si>
    <t>25.04.2022 15:11:59</t>
  </si>
  <si>
    <t>25.04.2022 15:12:37</t>
  </si>
  <si>
    <t>25.04.2022 15:12:38</t>
  </si>
  <si>
    <t>25.04.2022 15:12:40</t>
  </si>
  <si>
    <t>25.04.2022 15:12:41</t>
  </si>
  <si>
    <t>25.04.2022 15:12:43</t>
  </si>
  <si>
    <t>25.04.2022 15:12:44</t>
  </si>
  <si>
    <t>25.04.2022 15:12:46</t>
  </si>
  <si>
    <t>25.04.2022 15:13:14</t>
  </si>
  <si>
    <t>25.04.2022 15:13:16</t>
  </si>
  <si>
    <t>25.04.2022 15:13:17</t>
  </si>
  <si>
    <t>25.04.2022 15:13:25</t>
  </si>
  <si>
    <t>25.04.2022 15:13:26</t>
  </si>
  <si>
    <t>25.04.2022 15:13:27</t>
  </si>
  <si>
    <t>25.04.2022 15:13:29</t>
  </si>
  <si>
    <t>25.04.2022 15:13:30</t>
  </si>
  <si>
    <t>25.04.2022 15:13:33</t>
  </si>
  <si>
    <t>25.04.2022 15:14:51</t>
  </si>
  <si>
    <t>25.04.2022 15:14:52</t>
  </si>
  <si>
    <t>25.04.2022 15:14:53</t>
  </si>
  <si>
    <t>25.04.2022 15:14:55</t>
  </si>
  <si>
    <t>25.04.2022 15:14:56</t>
  </si>
  <si>
    <t>25.04.2022 15:15:50</t>
  </si>
  <si>
    <t>25.04.2022 15:15:51</t>
  </si>
  <si>
    <t>25.04.2022 15:15:53</t>
  </si>
  <si>
    <t>25.04.2022 15:15:54</t>
  </si>
  <si>
    <t>25.04.2022 15:15:57</t>
  </si>
  <si>
    <t>25.04.2022 15:15:59</t>
  </si>
  <si>
    <t>25.04.2022 15:17:08</t>
  </si>
  <si>
    <t>25.04.2022 15:17:15</t>
  </si>
  <si>
    <t>25.04.2022 15:17:17</t>
  </si>
  <si>
    <t>25.04.2022 15:17:18</t>
  </si>
  <si>
    <t>25.04.2022 15:17:20</t>
  </si>
  <si>
    <t>25.04.2022 15:17:21</t>
  </si>
  <si>
    <t>25.04.2022 15:17:23</t>
  </si>
  <si>
    <t>25.04.2022 15:17:24</t>
  </si>
  <si>
    <t>25.04.2022 15:17:26</t>
  </si>
  <si>
    <t>25.04.2022 15:17:27</t>
  </si>
  <si>
    <t>25.04.2022 15:17:29</t>
  </si>
  <si>
    <t>25.04.2022 15:17:30</t>
  </si>
  <si>
    <t>25.04.2022 15:17:32</t>
  </si>
  <si>
    <t>25.04.2022 15:17:33</t>
  </si>
  <si>
    <t>25.04.2022 15:17:35</t>
  </si>
  <si>
    <t>25.04.2022 15:17:36</t>
  </si>
  <si>
    <t>25.04.2022 15:17:37</t>
  </si>
  <si>
    <t>25.04.2022 15:17:38</t>
  </si>
  <si>
    <t>25.04.2022 15:17:41</t>
  </si>
  <si>
    <t>25.04.2022 15:17:53</t>
  </si>
  <si>
    <t>25.04.2022 15:17:54</t>
  </si>
  <si>
    <t>25.04.2022 15:17:56</t>
  </si>
  <si>
    <t>25.04.2022 15:17:57</t>
  </si>
  <si>
    <t>25.04.2022 15:17:59</t>
  </si>
  <si>
    <t>25.04.2022 15:18:02</t>
  </si>
  <si>
    <t>25.04.2022 15:18:03</t>
  </si>
  <si>
    <t>25.04.2022 15:19:08</t>
  </si>
  <si>
    <t>25.04.2022 15:19:09</t>
  </si>
  <si>
    <t>25.04.2022 15:19:11</t>
  </si>
  <si>
    <t>25.04.2022 15:19:12</t>
  </si>
  <si>
    <t>25.04.2022 15:19:16</t>
  </si>
  <si>
    <t>25.04.2022 15:19:18</t>
  </si>
  <si>
    <t>25.04.2022 15:20:47</t>
  </si>
  <si>
    <t>25.04.2022 15:20:49</t>
  </si>
  <si>
    <t>25.04.2022 15:20:50</t>
  </si>
  <si>
    <t>25.04.2022 15:20:52</t>
  </si>
  <si>
    <t>25.04.2022 15:20:53</t>
  </si>
  <si>
    <t>25.04.2022 15:20:55</t>
  </si>
  <si>
    <t>25.04.2022 15:20:56</t>
  </si>
  <si>
    <t>25.04.2022 15:21:10</t>
  </si>
  <si>
    <t>25.04.2022 15:21:11</t>
  </si>
  <si>
    <t>25.04.2022 15:21:13</t>
  </si>
  <si>
    <t>25.04.2022 15:21:14</t>
  </si>
  <si>
    <t>25.04.2022 15:22:08</t>
  </si>
  <si>
    <t>25.04.2022 15:22:28</t>
  </si>
  <si>
    <t>25.04.2022 15:22:29</t>
  </si>
  <si>
    <t>25.04.2022 15:22:31</t>
  </si>
  <si>
    <t>25.04.2022 15:22:44</t>
  </si>
  <si>
    <t>25.04.2022 15:22:46</t>
  </si>
  <si>
    <t>25.04.2022 15:23:31</t>
  </si>
  <si>
    <t>25.04.2022 15:23:32</t>
  </si>
  <si>
    <t>25.04.2022 15:23:34</t>
  </si>
  <si>
    <t>25.04.2022 15:23:35</t>
  </si>
  <si>
    <t>25.04.2022 15:23:38</t>
  </si>
  <si>
    <t>25.04.2022 15:23:41</t>
  </si>
  <si>
    <t>25.04.2022 15:23:42</t>
  </si>
  <si>
    <t>25.04.2022 15:23:45</t>
  </si>
  <si>
    <t>25.04.2022 15:23:46</t>
  </si>
  <si>
    <t>25.04.2022 15:23:47</t>
  </si>
  <si>
    <t>25.04.2022 15:23:49</t>
  </si>
  <si>
    <t>25.04.2022 15:23:51</t>
  </si>
  <si>
    <t>25.04.2022 15:23:53</t>
  </si>
  <si>
    <t>25.04.2022 15:23:54</t>
  </si>
  <si>
    <t>25.04.2022 15:23:55</t>
  </si>
  <si>
    <t>25.04.2022 15:23:57</t>
  </si>
  <si>
    <t>25.04.2022 15:23:58</t>
  </si>
  <si>
    <t>25.04.2022 15:24:01</t>
  </si>
  <si>
    <t>25.04.2022 15:24:02</t>
  </si>
  <si>
    <t>25.04.2022 15:24:03</t>
  </si>
  <si>
    <t>25.04.2022 15:24:05</t>
  </si>
  <si>
    <t>25.04.2022 15:24:06</t>
  </si>
  <si>
    <t>25.04.2022 15:24:07</t>
  </si>
  <si>
    <t>25.04.2022 15:24:08</t>
  </si>
  <si>
    <t>25.04.2022 15:24:10</t>
  </si>
  <si>
    <t>25.04.2022 15:24:11</t>
  </si>
  <si>
    <t>25.04.2022 15:24:12</t>
  </si>
  <si>
    <t>25.04.2022 15:24:13</t>
  </si>
  <si>
    <t>25.04.2022 15:24:15</t>
  </si>
  <si>
    <t>25.04.2022 15:24:16</t>
  </si>
  <si>
    <t>25.04.2022 15:24:17</t>
  </si>
  <si>
    <t>25.04.2022 15:24:18</t>
  </si>
  <si>
    <t>25.04.2022 15:24:20</t>
  </si>
  <si>
    <t>25.04.2022 15:24:21</t>
  </si>
  <si>
    <t>25.04.2022 15:24:22</t>
  </si>
  <si>
    <t>25.04.2022 15:24:23</t>
  </si>
  <si>
    <t>25.04.2022 15:24:25</t>
  </si>
  <si>
    <t>25.04.2022 15:24:44</t>
  </si>
  <si>
    <t>25.04.2022 15:24:45</t>
  </si>
  <si>
    <t>25.04.2022 15:24:47</t>
  </si>
  <si>
    <t>25.04.2022 15:24:48</t>
  </si>
  <si>
    <t>25.04.2022 15:24:49</t>
  </si>
  <si>
    <t>25.04.2022 15:24:50</t>
  </si>
  <si>
    <t>25.04.2022 15:24:52</t>
  </si>
  <si>
    <t>25.04.2022 15:24:53</t>
  </si>
  <si>
    <t>25.04.2022 15:24:54</t>
  </si>
  <si>
    <t>25.04.2022 15:24:56</t>
  </si>
  <si>
    <t>25.04.2022 15:24:57</t>
  </si>
  <si>
    <t>25.04.2022 15:24:58</t>
  </si>
  <si>
    <t>25.04.2022 15:25:16</t>
  </si>
  <si>
    <t>25.04.2022 15:25:17</t>
  </si>
  <si>
    <t>25.04.2022 15:25:19</t>
  </si>
  <si>
    <t>25.04.2022 15:25:20</t>
  </si>
  <si>
    <t>25.04.2022 15:25:22</t>
  </si>
  <si>
    <t>25.04.2022 15:25:23</t>
  </si>
  <si>
    <t>25.04.2022 15:25:25</t>
  </si>
  <si>
    <t>25.04.2022 15:25:49</t>
  </si>
  <si>
    <t>25.04.2022 15:26:07</t>
  </si>
  <si>
    <t>25.04.2022 15:26:08</t>
  </si>
  <si>
    <t>25.04.2022 15:26:10</t>
  </si>
  <si>
    <t>25.04.2022 15:26:11</t>
  </si>
  <si>
    <t>25.04.2022 15:26:12</t>
  </si>
  <si>
    <t>25.04.2022 15:26:13</t>
  </si>
  <si>
    <t>25.04.2022 15:26:15</t>
  </si>
  <si>
    <t>25.04.2022 15:26:26</t>
  </si>
  <si>
    <t>25.04.2022 15:26:28</t>
  </si>
  <si>
    <t>25.04.2022 15:26:29</t>
  </si>
  <si>
    <t>25.04.2022 15:26:30</t>
  </si>
  <si>
    <t>25.04.2022 15:26:32</t>
  </si>
  <si>
    <t>25.04.2022 15:26:33</t>
  </si>
  <si>
    <t>25.04.2022 15:26:34</t>
  </si>
  <si>
    <t>25.04.2022 15:26:35</t>
  </si>
  <si>
    <t>25.04.2022 15:26:37</t>
  </si>
  <si>
    <t>25.04.2022 15:26:38</t>
  </si>
  <si>
    <t>25.04.2022 15:26:40</t>
  </si>
  <si>
    <t>25.04.2022 15:26:41</t>
  </si>
  <si>
    <t>25.04.2022 15:26:43</t>
  </si>
  <si>
    <t>25.04.2022 15:26:44</t>
  </si>
  <si>
    <t>25.04.2022 15:26:46</t>
  </si>
  <si>
    <t>25.04.2022 15:26:47</t>
  </si>
  <si>
    <t>25.04.2022 15:27:08</t>
  </si>
  <si>
    <t>25.04.2022 15:27:11</t>
  </si>
  <si>
    <t>25.04.2022 15:27:12</t>
  </si>
  <si>
    <t>25.04.2022 15:27:14</t>
  </si>
  <si>
    <t>25.04.2022 15:27:15</t>
  </si>
  <si>
    <t>25.04.2022 15:27:17</t>
  </si>
  <si>
    <t>25.04.2022 15:27:18</t>
  </si>
  <si>
    <t>25.04.2022 15:27:20</t>
  </si>
  <si>
    <t>25.04.2022 15:27:21</t>
  </si>
  <si>
    <t>25.04.2022 15:28:15</t>
  </si>
  <si>
    <t>25.04.2022 15:28:17</t>
  </si>
  <si>
    <t>25.04.2022 15:28:18</t>
  </si>
  <si>
    <t>25.04.2022 15:28:20</t>
  </si>
  <si>
    <t>25.04.2022 15:28:21</t>
  </si>
  <si>
    <t>25.04.2022 15:28:23</t>
  </si>
  <si>
    <t>25.04.2022 15:28:24</t>
  </si>
  <si>
    <t>25.04.2022 15:28:26</t>
  </si>
  <si>
    <t>25.04.2022 15:29:08</t>
  </si>
  <si>
    <t>25.04.2022 15:29:11</t>
  </si>
  <si>
    <t>25.04.2022 15:29:12</t>
  </si>
  <si>
    <t>25.04.2022 15:29:14</t>
  </si>
  <si>
    <t>25.04.2022 15:29:15</t>
  </si>
  <si>
    <t>25.04.2022 15:29:33</t>
  </si>
  <si>
    <t>25.04.2022 15:29:35</t>
  </si>
  <si>
    <t>25.04.2022 15:29:36</t>
  </si>
  <si>
    <t>25.04.2022 15:29:39</t>
  </si>
  <si>
    <t>25.04.2022 15:29:40</t>
  </si>
  <si>
    <t>25.04.2022 15:29:41</t>
  </si>
  <si>
    <t>25.04.2022 15:29:43</t>
  </si>
  <si>
    <t>25.04.2022 15:29:44</t>
  </si>
  <si>
    <t>25.04.2022 15:29:45</t>
  </si>
  <si>
    <t>25.04.2022 15:29:46</t>
  </si>
  <si>
    <t>25.04.2022 15:29:48</t>
  </si>
  <si>
    <t>25.04.2022 15:29:49</t>
  </si>
  <si>
    <t>25.04.2022 15:29:50</t>
  </si>
  <si>
    <t>25.04.2022 15:29:51</t>
  </si>
  <si>
    <t>25.04.2022 15:29:54</t>
  </si>
  <si>
    <t>25.04.2022 15:29:57</t>
  </si>
  <si>
    <t>25.04.2022 15:29:59</t>
  </si>
  <si>
    <t>25.04.2022 15:30:00</t>
  </si>
  <si>
    <t>25.04.2022 15:30:01</t>
  </si>
  <si>
    <t>25.04.2022 15:30:02</t>
  </si>
  <si>
    <t>25.04.2022 15:30:52</t>
  </si>
  <si>
    <t>25.04.2022 15:31:56</t>
  </si>
  <si>
    <t>25.04.2022 15:31:58</t>
  </si>
  <si>
    <t>25.04.2022 15:31:59</t>
  </si>
  <si>
    <t>25.04.2022 15:32:00</t>
  </si>
  <si>
    <t>25.04.2022 15:32:01</t>
  </si>
  <si>
    <t>25.04.2022 15:32:42</t>
  </si>
  <si>
    <t>25.04.2022 15:32:43</t>
  </si>
  <si>
    <t>25.04.2022 15:32:44</t>
  </si>
  <si>
    <t>25.04.2022 15:32:46</t>
  </si>
  <si>
    <t>25.04.2022 15:32:47</t>
  </si>
  <si>
    <t>25.04.2022 15:32:48</t>
  </si>
  <si>
    <t>25.04.2022 15:32:50</t>
  </si>
  <si>
    <t>25.04.2022 15:32:51</t>
  </si>
  <si>
    <t>25.04.2022 15:33:25</t>
  </si>
  <si>
    <t>25.04.2022 15:33:27</t>
  </si>
  <si>
    <t>25.04.2022 15:33:28</t>
  </si>
  <si>
    <t>25.04.2022 15:33:58</t>
  </si>
  <si>
    <t>25.04.2022 15:34:01</t>
  </si>
  <si>
    <t>25.04.2022 15:34:04</t>
  </si>
  <si>
    <t>25.04.2022 15:34:55</t>
  </si>
  <si>
    <t>25.04.2022 15:34:57</t>
  </si>
  <si>
    <t>25.04.2022 15:34:58</t>
  </si>
  <si>
    <t>25.04.2022 15:35:00</t>
  </si>
  <si>
    <t>25.04.2022 15:35:01</t>
  </si>
  <si>
    <t>25.04.2022 15:35:03</t>
  </si>
  <si>
    <t>25.04.2022 15:35:04</t>
  </si>
  <si>
    <t>25.04.2022 15:35:06</t>
  </si>
  <si>
    <t>25.04.2022 15:35:07</t>
  </si>
  <si>
    <t>25.04.2022 15:35:09</t>
  </si>
  <si>
    <t>25.04.2022 15:35:10</t>
  </si>
  <si>
    <t>25.04.2022 15:35:12</t>
  </si>
  <si>
    <t>25.04.2022 15:35:16</t>
  </si>
  <si>
    <t>25.04.2022 15:35:18</t>
  </si>
  <si>
    <t>25.04.2022 15:35:21</t>
  </si>
  <si>
    <t>25.04.2022 15:35:24</t>
  </si>
  <si>
    <t>25.04.2022 15:35:28</t>
  </si>
  <si>
    <t>25.04.2022 15:35:31</t>
  </si>
  <si>
    <t>25.04.2022 15:35:33</t>
  </si>
  <si>
    <t>25.04.2022 15:35:34</t>
  </si>
  <si>
    <t>25.04.2022 15:35:39</t>
  </si>
  <si>
    <t>25.04.2022 15:35:40</t>
  </si>
  <si>
    <t>25.04.2022 15:35:42</t>
  </si>
  <si>
    <t>25.04.2022 15:35:48</t>
  </si>
  <si>
    <t>25.04.2022 15:35:49</t>
  </si>
  <si>
    <t>25.04.2022 15:35:51</t>
  </si>
  <si>
    <t>25.04.2022 15:35:52</t>
  </si>
  <si>
    <t>25.04.2022 15:35:54</t>
  </si>
  <si>
    <t>25.04.2022 15:35:55</t>
  </si>
  <si>
    <t>25.04.2022 15:35:59</t>
  </si>
  <si>
    <t>25.04.2022 15:36:01</t>
  </si>
  <si>
    <t>25.04.2022 15:36:09</t>
  </si>
  <si>
    <t>25.04.2022 15:37:24</t>
  </si>
  <si>
    <t>25.04.2022 15:37:25</t>
  </si>
  <si>
    <t>25.04.2022 15:37:27</t>
  </si>
  <si>
    <t>25.04.2022 15:37:28</t>
  </si>
  <si>
    <t>25.04.2022 15:37:30</t>
  </si>
  <si>
    <t>25.04.2022 15:37:31</t>
  </si>
  <si>
    <t>25.04.2022 15:37:33</t>
  </si>
  <si>
    <t>25.04.2022 15:37:37</t>
  </si>
  <si>
    <t>25.04.2022 15:37:39</t>
  </si>
  <si>
    <t>25.04.2022 15:37:40</t>
  </si>
  <si>
    <t>25.04.2022 15:37:42</t>
  </si>
  <si>
    <t>25.04.2022 15:37:45</t>
  </si>
  <si>
    <t>25.04.2022 15:38:00</t>
  </si>
  <si>
    <t>25.04.2022 15:38:01</t>
  </si>
  <si>
    <t>25.04.2022 15:38:03</t>
  </si>
  <si>
    <t>25.04.2022 15:38:04</t>
  </si>
  <si>
    <t>25.04.2022 15:38:06</t>
  </si>
  <si>
    <t>25.04.2022 15:38:07</t>
  </si>
  <si>
    <t>25.04.2022 15:38:09</t>
  </si>
  <si>
    <t>25.04.2022 15:38:10</t>
  </si>
  <si>
    <t>25.04.2022 15:38:33</t>
  </si>
  <si>
    <t>25.04.2022 15:38:34</t>
  </si>
  <si>
    <t>25.04.2022 15:38:43</t>
  </si>
  <si>
    <t>25.04.2022 15:38:45</t>
  </si>
  <si>
    <t>25.04.2022 15:38:46</t>
  </si>
  <si>
    <t>25.04.2022 15:38:48</t>
  </si>
  <si>
    <t>25.04.2022 15:38:49</t>
  </si>
  <si>
    <t>25.04.2022 15:38:51</t>
  </si>
  <si>
    <t>25.04.2022 15:38:58</t>
  </si>
  <si>
    <t>25.04.2022 15:39:00</t>
  </si>
  <si>
    <t>25.04.2022 15:39:01</t>
  </si>
  <si>
    <t>25.04.2022 15:39:03</t>
  </si>
  <si>
    <t>25.04.2022 15:39:04</t>
  </si>
  <si>
    <t>25.04.2022 15:39:06</t>
  </si>
  <si>
    <t>25.04.2022 15:39:07</t>
  </si>
  <si>
    <t>25.04.2022 15:39:12</t>
  </si>
  <si>
    <t>25.04.2022 15:39:13</t>
  </si>
  <si>
    <t>25.04.2022 15:39:39</t>
  </si>
  <si>
    <t>25.04.2022 15:39:43</t>
  </si>
  <si>
    <t>25.04.2022 15:39:45</t>
  </si>
  <si>
    <t>25.04.2022 15:39:46</t>
  </si>
  <si>
    <t>25.04.2022 15:39:48</t>
  </si>
  <si>
    <t>25.04.2022 15:39:51</t>
  </si>
  <si>
    <t>25.04.2022 15:39:52</t>
  </si>
  <si>
    <t>25.04.2022 15:40:27</t>
  </si>
  <si>
    <t>25.04.2022 15:40:28</t>
  </si>
  <si>
    <t>25.04.2022 15:40:30</t>
  </si>
  <si>
    <t>25.04.2022 15:40:31</t>
  </si>
  <si>
    <t>25.04.2022 15:40:33</t>
  </si>
  <si>
    <t>25.04.2022 15:40:34</t>
  </si>
  <si>
    <t>25.04.2022 15:41:07</t>
  </si>
  <si>
    <t>25.04.2022 15:41:09</t>
  </si>
  <si>
    <t>25.04.2022 15:41:10</t>
  </si>
  <si>
    <t>25.04.2022 15:41:12</t>
  </si>
  <si>
    <t>25.04.2022 15:41:13</t>
  </si>
  <si>
    <t>25.04.2022 15:41:15</t>
  </si>
  <si>
    <t>25.04.2022 15:41:16</t>
  </si>
  <si>
    <t>25.04.2022 15:41:18</t>
  </si>
  <si>
    <t>25.04.2022 15:41:19</t>
  </si>
  <si>
    <t>25.04.2022 15:41:21</t>
  </si>
  <si>
    <t>25.04.2022 15:41:22</t>
  </si>
  <si>
    <t>25.04.2022 15:41:24</t>
  </si>
  <si>
    <t>25.04.2022 15:41:25</t>
  </si>
  <si>
    <t>25.04.2022 15:41:30</t>
  </si>
  <si>
    <t>25.04.2022 15:41:31</t>
  </si>
  <si>
    <t>25.04.2022 15:41:33</t>
  </si>
  <si>
    <t>25.04.2022 15:41:34</t>
  </si>
  <si>
    <t>25.04.2022 15:41:36</t>
  </si>
  <si>
    <t>25.04.2022 15:41:51</t>
  </si>
  <si>
    <t>25.04.2022 15:41:52</t>
  </si>
  <si>
    <t>25.04.2022 15:41:54</t>
  </si>
  <si>
    <t>25.04.2022 15:41:55</t>
  </si>
  <si>
    <t>25.04.2022 15:41:57</t>
  </si>
  <si>
    <t>25.04.2022 15:41:58</t>
  </si>
  <si>
    <t>25.04.2022 15:42:15</t>
  </si>
  <si>
    <t>25.04.2022 15:42:16</t>
  </si>
  <si>
    <t>25.04.2022 15:42:18</t>
  </si>
  <si>
    <t>25.04.2022 15:42:19</t>
  </si>
  <si>
    <t>25.04.2022 15:42:21</t>
  </si>
  <si>
    <t>25.04.2022 15:42:48</t>
  </si>
  <si>
    <t>25.04.2022 15:42:49</t>
  </si>
  <si>
    <t>25.04.2022 15:42:50</t>
  </si>
  <si>
    <t>25.04.2022 15:42:52</t>
  </si>
  <si>
    <t>25.04.2022 15:42:53</t>
  </si>
  <si>
    <t>25.04.2022 15:42:55</t>
  </si>
  <si>
    <t>25.04.2022 15:42:58</t>
  </si>
  <si>
    <t>25.04.2022 15:42:59</t>
  </si>
  <si>
    <t>25.04.2022 15:43:01</t>
  </si>
  <si>
    <t>25.04.2022 15:43:02</t>
  </si>
  <si>
    <t>25.04.2022 15:43:04</t>
  </si>
  <si>
    <t>25.04.2022 15:43:35</t>
  </si>
  <si>
    <t>25.04.2022 15:43:37</t>
  </si>
  <si>
    <t>25.04.2022 15:43:38</t>
  </si>
  <si>
    <t>25.04.2022 15:43:40</t>
  </si>
  <si>
    <t>25.04.2022 15:43:41</t>
  </si>
  <si>
    <t>25.04.2022 15:43:43</t>
  </si>
  <si>
    <t>25.04.2022 15:43:44</t>
  </si>
  <si>
    <t>25.04.2022 15:44:53</t>
  </si>
  <si>
    <t>25.04.2022 15:44:55</t>
  </si>
  <si>
    <t>25.04.2022 15:44:56</t>
  </si>
  <si>
    <t>25.04.2022 15:44:58</t>
  </si>
  <si>
    <t>25.04.2022 15:44:59</t>
  </si>
  <si>
    <t>25.04.2022 15:45:01</t>
  </si>
  <si>
    <t>25.04.2022 15:45:02</t>
  </si>
  <si>
    <t>25.04.2022 15:45:25</t>
  </si>
  <si>
    <t>25.04.2022 15:45:28</t>
  </si>
  <si>
    <t>25.04.2022 15:45:31</t>
  </si>
  <si>
    <t>25.04.2022 15:45:34</t>
  </si>
  <si>
    <t>25.04.2022 15:45:35</t>
  </si>
  <si>
    <t>25.04.2022 15:46:10</t>
  </si>
  <si>
    <t>25.04.2022 15:46:11</t>
  </si>
  <si>
    <t>25.04.2022 15:46:14</t>
  </si>
  <si>
    <t>25.04.2022 15:46:16</t>
  </si>
  <si>
    <t>25.04.2022 15:46:17</t>
  </si>
  <si>
    <t>25.04.2022 15:46:19</t>
  </si>
  <si>
    <t>25.04.2022 15:46:20</t>
  </si>
  <si>
    <t>25.04.2022 15:46:22</t>
  </si>
  <si>
    <t>25.04.2022 15:46:31</t>
  </si>
  <si>
    <t>25.04.2022 15:46:32</t>
  </si>
  <si>
    <t>25.04.2022 15:46:34</t>
  </si>
  <si>
    <t>25.04.2022 15:46:35</t>
  </si>
  <si>
    <t>25.04.2022 15:46:36</t>
  </si>
  <si>
    <t>25.04.2022 15:46:41</t>
  </si>
  <si>
    <t>25.04.2022 15:46:42</t>
  </si>
  <si>
    <t>25.04.2022 15:46:44</t>
  </si>
  <si>
    <t>25.04.2022 15:46:45</t>
  </si>
  <si>
    <t>25.04.2022 15:46:47</t>
  </si>
  <si>
    <t>25.04.2022 15:46:48</t>
  </si>
  <si>
    <t>25.04.2022 15:46:50</t>
  </si>
  <si>
    <t>25.04.2022 15:46:51</t>
  </si>
  <si>
    <t>25.04.2022 15:46:53</t>
  </si>
  <si>
    <t>25.04.2022 15:46:54</t>
  </si>
  <si>
    <t>25.04.2022 15:47:51</t>
  </si>
  <si>
    <t>25.04.2022 15:47:53</t>
  </si>
  <si>
    <t>25.04.2022 15:49:02</t>
  </si>
  <si>
    <t>25.04.2022 15:49:03</t>
  </si>
  <si>
    <t>25.04.2022 15:49:05</t>
  </si>
  <si>
    <t>25.04.2022 15:49:06</t>
  </si>
  <si>
    <t>25.04.2022 15:49:07</t>
  </si>
  <si>
    <t>25.04.2022 15:49:09</t>
  </si>
  <si>
    <t>25.04.2022 15:49:10</t>
  </si>
  <si>
    <t>25.04.2022 15:49:12</t>
  </si>
  <si>
    <t>25.04.2022 15:49:13</t>
  </si>
  <si>
    <t>25.04.2022 15:49:16</t>
  </si>
  <si>
    <t>25.04.2022 15:49:25</t>
  </si>
  <si>
    <t>25.04.2022 15:49:27</t>
  </si>
  <si>
    <t>25.04.2022 15:49:28</t>
  </si>
  <si>
    <t>25.04.2022 15:49:29</t>
  </si>
  <si>
    <t>25.04.2022 15:49:31</t>
  </si>
  <si>
    <t>25.04.2022 15:49:56</t>
  </si>
  <si>
    <t>25.04.2022 15:49:58</t>
  </si>
  <si>
    <t>25.04.2022 15:49:59</t>
  </si>
  <si>
    <t>25.04.2022 15:50:01</t>
  </si>
  <si>
    <t>25.04.2022 15:50:07</t>
  </si>
  <si>
    <t>25.04.2022 15:50:08</t>
  </si>
  <si>
    <t>25.04.2022 15:50:10</t>
  </si>
  <si>
    <t>25.04.2022 15:50:11</t>
  </si>
  <si>
    <t>25.04.2022 15:50:50</t>
  </si>
  <si>
    <t>25.04.2022 15:50:52</t>
  </si>
  <si>
    <t>25.04.2022 15:50:53</t>
  </si>
  <si>
    <t>25.04.2022 15:50:55</t>
  </si>
  <si>
    <t>25.04.2022 15:50:56</t>
  </si>
  <si>
    <t>25.04.2022 15:51:19</t>
  </si>
  <si>
    <t>25.04.2022 15:51:20</t>
  </si>
  <si>
    <t>25.04.2022 15:51:21</t>
  </si>
  <si>
    <t>25.04.2022 15:51:23</t>
  </si>
  <si>
    <t>25.04.2022 15:51:24</t>
  </si>
  <si>
    <t>25.04.2022 15:51:25</t>
  </si>
  <si>
    <t>25.04.2022 15:51:27</t>
  </si>
  <si>
    <t>25.04.2022 15:51:42</t>
  </si>
  <si>
    <t>25.04.2022 15:51:43</t>
  </si>
  <si>
    <t>25.04.2022 15:51:45</t>
  </si>
  <si>
    <t>25.04.2022 15:51:46</t>
  </si>
  <si>
    <t>25.04.2022 15:51:48</t>
  </si>
  <si>
    <t>25.04.2022 15:51:49</t>
  </si>
  <si>
    <t>25.04.2022 15:51:51</t>
  </si>
  <si>
    <t>25.04.2022 15:52:18</t>
  </si>
  <si>
    <t>25.04.2022 15:52:19</t>
  </si>
  <si>
    <t>25.04.2022 15:52:21</t>
  </si>
  <si>
    <t>25.04.2022 15:52:22</t>
  </si>
  <si>
    <t>25.04.2022 15:52:24</t>
  </si>
  <si>
    <t>25.04.2022 15:52:25</t>
  </si>
  <si>
    <t>25.04.2022 15:52:31</t>
  </si>
  <si>
    <t>25.04.2022 15:52:33</t>
  </si>
  <si>
    <t>25.04.2022 15:52:36</t>
  </si>
  <si>
    <t>25.04.2022 15:52:51</t>
  </si>
  <si>
    <t>25.04.2022 15:52:52</t>
  </si>
  <si>
    <t>25.04.2022 15:52:57</t>
  </si>
  <si>
    <t>25.04.2022 15:52:58</t>
  </si>
  <si>
    <t>25.04.2022 15:52:59</t>
  </si>
  <si>
    <t>25.04.2022 15:53:01</t>
  </si>
  <si>
    <t>25.04.2022 15:53:02</t>
  </si>
  <si>
    <t>25.04.2022 15:53:22</t>
  </si>
  <si>
    <t>25.04.2022 15:53:23</t>
  </si>
  <si>
    <t>25.04.2022 15:53:25</t>
  </si>
  <si>
    <t>25.04.2022 15:53:26</t>
  </si>
  <si>
    <t>25.04.2022 15:53:27</t>
  </si>
  <si>
    <t>25.04.2022 15:53:29</t>
  </si>
  <si>
    <t>25.04.2022 15:53:32</t>
  </si>
  <si>
    <t>25.04.2022 15:54:20</t>
  </si>
  <si>
    <t>25.04.2022 15:54:21</t>
  </si>
  <si>
    <t>25.04.2022 15:54:23</t>
  </si>
  <si>
    <t>25.04.2022 15:54:24</t>
  </si>
  <si>
    <t>25.04.2022 15:54:26</t>
  </si>
  <si>
    <t>25.04.2022 15:54:27</t>
  </si>
  <si>
    <t>25.04.2022 15:54:29</t>
  </si>
  <si>
    <t>25.04.2022 15:54:50</t>
  </si>
  <si>
    <t>25.04.2022 15:54:53</t>
  </si>
  <si>
    <t>25.04.2022 15:54:54</t>
  </si>
  <si>
    <t>25.04.2022 15:54:56</t>
  </si>
  <si>
    <t>25.04.2022 15:54:57</t>
  </si>
  <si>
    <t>25.04.2022 15:54:59</t>
  </si>
  <si>
    <t>25.04.2022 15:55:00</t>
  </si>
  <si>
    <t>25.04.2022 15:55:02</t>
  </si>
  <si>
    <t>25.04.2022 15:55:56</t>
  </si>
  <si>
    <t>25.04.2022 15:55:57</t>
  </si>
  <si>
    <t>25.04.2022 15:55:59</t>
  </si>
  <si>
    <t>25.04.2022 15:56:00</t>
  </si>
  <si>
    <t>25.04.2022 15:56:24</t>
  </si>
  <si>
    <t>25.04.2022 15:56:26</t>
  </si>
  <si>
    <t>25.04.2022 15:56:27</t>
  </si>
  <si>
    <t>25.04.2022 15:56:29</t>
  </si>
  <si>
    <t>25.04.2022 15:56:30</t>
  </si>
  <si>
    <t>25.04.2022 15:56:32</t>
  </si>
  <si>
    <t>25.04.2022 15:56:36</t>
  </si>
  <si>
    <t>25.04.2022 15:56:38</t>
  </si>
  <si>
    <t>25.04.2022 15:56:39</t>
  </si>
  <si>
    <t>25.04.2022 15:56:41</t>
  </si>
  <si>
    <t>25.04.2022 15:56:42</t>
  </si>
  <si>
    <t>25.04.2022 15:56:44</t>
  </si>
  <si>
    <t>25.04.2022 15:58:35</t>
  </si>
  <si>
    <t>25.04.2022 15:58:36</t>
  </si>
  <si>
    <t>25.04.2022 15:58:38</t>
  </si>
  <si>
    <t>25.04.2022 15:58:39</t>
  </si>
  <si>
    <t>25.04.2022 15:58:41</t>
  </si>
  <si>
    <t>25.04.2022 15:58:44</t>
  </si>
  <si>
    <t>25.04.2022 15:58:45</t>
  </si>
  <si>
    <t>25.04.2022 15:58:47</t>
  </si>
  <si>
    <t>25.04.2022 15:58:48</t>
  </si>
  <si>
    <t>25.04.2022 15:58:50</t>
  </si>
  <si>
    <t>25.04.2022 15:59:12</t>
  </si>
  <si>
    <t>25.04.2022 15:59:14</t>
  </si>
  <si>
    <t>25.04.2022 15:59:15</t>
  </si>
  <si>
    <t>25.04.2022 15:59:17</t>
  </si>
  <si>
    <t>25.04.2022 15:59:20</t>
  </si>
  <si>
    <t>25.04.2022 15:59:30</t>
  </si>
  <si>
    <t>25.04.2022 15:59:32</t>
  </si>
  <si>
    <t>25.04.2022 15:59:33</t>
  </si>
  <si>
    <t>25.04.2022 15:59:39</t>
  </si>
  <si>
    <t>25.04.2022 15:59:41</t>
  </si>
  <si>
    <t>25.04.2022 15:59:42</t>
  </si>
  <si>
    <t>25.04.2022 15:59:44</t>
  </si>
  <si>
    <t>25.04.2022 15:59:45</t>
  </si>
  <si>
    <t>25.04.2022 15:59:59</t>
  </si>
  <si>
    <t>25.04.2022 16:00:00</t>
  </si>
  <si>
    <t>25.04.2022 16:00:02</t>
  </si>
  <si>
    <t>25.04.2022 16:00:03</t>
  </si>
  <si>
    <t>25.04.2022 16:00:05</t>
  </si>
  <si>
    <t>25.04.2022 16:00:06</t>
  </si>
  <si>
    <t>25.04.2022 16:01:21</t>
  </si>
  <si>
    <t>25.04.2022 16:01:23</t>
  </si>
  <si>
    <t>25.04.2022 16:01:24</t>
  </si>
  <si>
    <t>25.04.2022 16:01:26</t>
  </si>
  <si>
    <t>25.04.2022 16:01:27</t>
  </si>
  <si>
    <t>25.04.2022 16:01:29</t>
  </si>
  <si>
    <t>25.04.2022 16:01:33</t>
  </si>
  <si>
    <t>25.04.2022 16:01:35</t>
  </si>
  <si>
    <t>25.04.2022 16:01:36</t>
  </si>
  <si>
    <t>25.04.2022 16:01:38</t>
  </si>
  <si>
    <t>25.04.2022 16:01:57</t>
  </si>
  <si>
    <t>25.04.2022 16:01:59</t>
  </si>
  <si>
    <t>25.04.2022 16:02:00</t>
  </si>
  <si>
    <t>25.04.2022 16:02:02</t>
  </si>
  <si>
    <t>25.04.2022 16:02:03</t>
  </si>
  <si>
    <t>25.04.2022 16:02:06</t>
  </si>
  <si>
    <t>25.04.2022 16:02:35</t>
  </si>
  <si>
    <t>25.04.2022 16:02:36</t>
  </si>
  <si>
    <t>25.04.2022 16:02:38</t>
  </si>
  <si>
    <t>25.04.2022 16:02:39</t>
  </si>
  <si>
    <t>25.04.2022 16:02:41</t>
  </si>
  <si>
    <t>25.04.2022 16:02:42</t>
  </si>
  <si>
    <t>25.04.2022 16:02:48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</si>
  <si>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</si>
  <si>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</si>
  <si>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</si>
  <si>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</si>
  <si>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</si>
  <si>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</si>
  <si>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</si>
  <si>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16:03:05</t>
  </si>
  <si>
    <t>25.04.2022 16:03:06</t>
  </si>
  <si>
    <t>25.04.2022 16:03:08</t>
  </si>
  <si>
    <t>25.04.2022 16:03:09</t>
  </si>
  <si>
    <t>25.04.2022 16:03:11</t>
  </si>
  <si>
    <t>25.04.2022 16:03:12</t>
  </si>
  <si>
    <t>25.04.2022 16:03:14</t>
  </si>
  <si>
    <t>25.04.2022 16:03:15</t>
  </si>
  <si>
    <t>25.04.2022 16:03:44</t>
  </si>
  <si>
    <t>25.04.2022 16:03:45</t>
  </si>
  <si>
    <t>25.04.2022 16:03:47</t>
  </si>
  <si>
    <t>25.04.2022 16:03:48</t>
  </si>
  <si>
    <t>25.04.2022 16:03:50</t>
  </si>
  <si>
    <t>25.04.2022 16:03:51</t>
  </si>
  <si>
    <t>25.04.2022 16:03:53</t>
  </si>
  <si>
    <t>25.04.2022 16:04:36</t>
  </si>
  <si>
    <t>25.04.2022 16:04:38</t>
  </si>
  <si>
    <t>25.04.2022 16:04:39</t>
  </si>
  <si>
    <t>25.04.2022 16:04:41</t>
  </si>
  <si>
    <t>25.04.2022 16:04:42</t>
  </si>
  <si>
    <t>25.04.2022 16:04:44</t>
  </si>
  <si>
    <t>25.04.2022 16:04:45</t>
  </si>
  <si>
    <t>25.04.2022 16:05:04</t>
  </si>
  <si>
    <t>25.04.2022 16:05:06</t>
  </si>
  <si>
    <t>25.04.2022 16:05:07</t>
  </si>
  <si>
    <t>25.04.2022 16:05:09</t>
  </si>
  <si>
    <t>25.04.2022 16:05:10</t>
  </si>
  <si>
    <t>25.04.2022 16:05:12</t>
  </si>
  <si>
    <t>25.04.2022 16:05:45</t>
  </si>
  <si>
    <t>25.04.2022 16:05:46</t>
  </si>
  <si>
    <t>25.04.2022 16:05:48</t>
  </si>
  <si>
    <t>25.04.2022 16:05:49</t>
  </si>
  <si>
    <t>25.04.2022 16:05:51</t>
  </si>
  <si>
    <t>25.04.2022 16:05:52</t>
  </si>
  <si>
    <t>25.04.2022 16:05:54</t>
  </si>
  <si>
    <t>25.04.2022 16:05:55</t>
  </si>
  <si>
    <t>25.04.2022 16:05:57</t>
  </si>
  <si>
    <t>25.04.2022 16:05:58</t>
  </si>
  <si>
    <t>25.04.2022 16:06:00</t>
  </si>
  <si>
    <t>25.04.2022 16:06:01</t>
  </si>
  <si>
    <t>25.04.2022 16:06:03</t>
  </si>
  <si>
    <t>25.04.2022 16:06:04</t>
  </si>
  <si>
    <t>25.04.2022 16:06:13</t>
  </si>
  <si>
    <t>25.04.2022 16:06:54</t>
  </si>
  <si>
    <t>25.04.2022 16:06:55</t>
  </si>
  <si>
    <t>25.04.2022 16:06:57</t>
  </si>
  <si>
    <t>25.04.2022 16:06:58</t>
  </si>
  <si>
    <t>25.04.2022 16:07:00</t>
  </si>
  <si>
    <t>25.04.2022 16:07:01</t>
  </si>
  <si>
    <t>25.04.2022 16:07:12</t>
  </si>
  <si>
    <t>25.04.2022 16:07:13</t>
  </si>
  <si>
    <t>25.04.2022 16:07:15</t>
  </si>
  <si>
    <t>25.04.2022 16:07:16</t>
  </si>
  <si>
    <t>25.04.2022 16:07:18</t>
  </si>
  <si>
    <t>25.04.2022 16:08:34</t>
  </si>
  <si>
    <t>25.04.2022 16:08:49</t>
  </si>
  <si>
    <t>25.04.2022 16:08:51</t>
  </si>
  <si>
    <t>25.04.2022 16:08:52</t>
  </si>
  <si>
    <t>25.04.2022 16:08:54</t>
  </si>
  <si>
    <t>25.04.2022 16:08:55</t>
  </si>
  <si>
    <t>25.04.2022 16:08:57</t>
  </si>
  <si>
    <t>25.04.2022 16:09:03</t>
  </si>
  <si>
    <t>25.04.2022 16:09:04</t>
  </si>
  <si>
    <t>25.04.2022 16:09:09</t>
  </si>
  <si>
    <t>25.04.2022 16:09:10</t>
  </si>
  <si>
    <t>25.04.2022 16:09:11</t>
  </si>
  <si>
    <t>25.04.2022 16:09:13</t>
  </si>
  <si>
    <t>25.04.2022 16:09:14</t>
  </si>
  <si>
    <t>25.04.2022 16:09:40</t>
  </si>
  <si>
    <t>25.04.2022 16:10:31</t>
  </si>
  <si>
    <t>25.04.2022 16:10:32</t>
  </si>
  <si>
    <t>25.04.2022 16:10:34</t>
  </si>
  <si>
    <t>25.04.2022 16:10:35</t>
  </si>
  <si>
    <t>25.04.2022 16:10:37</t>
  </si>
  <si>
    <t>25.04.2022 16:10:38</t>
  </si>
  <si>
    <t>25.04.2022 16:10:40</t>
  </si>
  <si>
    <t>25.04.2022 16:11:04</t>
  </si>
  <si>
    <t>25.04.2022 16:11:07</t>
  </si>
  <si>
    <t>25.04.2022 16:11:08</t>
  </si>
  <si>
    <t>25.04.2022 16:11:25</t>
  </si>
  <si>
    <t>25.04.2022 16:11:26</t>
  </si>
  <si>
    <t>25.04.2022 16:11:28</t>
  </si>
  <si>
    <t>25.04.2022 16:11:29</t>
  </si>
  <si>
    <t>25.04.2022 16:11:31</t>
  </si>
  <si>
    <t>25.04.2022 16:11:32</t>
  </si>
  <si>
    <t>25.04.2022 16:11:37</t>
  </si>
  <si>
    <t>25.04.2022 16:11:38</t>
  </si>
  <si>
    <t>25.04.2022 16:11:40</t>
  </si>
  <si>
    <t>25.04.2022 16:11:41</t>
  </si>
  <si>
    <t>25.04.2022 16:11:43</t>
  </si>
  <si>
    <t>25.04.2022 16:11:44</t>
  </si>
  <si>
    <t>25.04.2022 16:12:23</t>
  </si>
  <si>
    <t>25.04.2022 16:12:26</t>
  </si>
  <si>
    <t>25.04.2022 16:12:28</t>
  </si>
  <si>
    <t>25.04.2022 16:12:29</t>
  </si>
  <si>
    <t>25.04.2022 16:12:31</t>
  </si>
  <si>
    <t>25.04.2022 16:12:32</t>
  </si>
  <si>
    <t>25.04.2022 16:13:31</t>
  </si>
  <si>
    <t>25.04.2022 16:13:32</t>
  </si>
  <si>
    <t>25.04.2022 16:13:34</t>
  </si>
  <si>
    <t>25.04.2022 16:13:35</t>
  </si>
  <si>
    <t>25.04.2022 16:13:37</t>
  </si>
  <si>
    <t>25.04.2022 16:14:35</t>
  </si>
  <si>
    <t>25.04.2022 16:14:37</t>
  </si>
  <si>
    <t>25.04.2022 16:14:38</t>
  </si>
  <si>
    <t>25.04.2022 16:14:40</t>
  </si>
  <si>
    <t>25.04.2022 16:14:41</t>
  </si>
  <si>
    <t>25.04.2022 16:14:53</t>
  </si>
  <si>
    <t>25.04.2022 16:14:55</t>
  </si>
  <si>
    <t>25.04.2022 16:14:56</t>
  </si>
  <si>
    <t>25.04.2022 16:14:58</t>
  </si>
  <si>
    <t>25.04.2022 16:14:59</t>
  </si>
  <si>
    <t>25.04.2022 16:15:01</t>
  </si>
  <si>
    <t>25.04.2022 16:15:02</t>
  </si>
  <si>
    <t>25.04.2022 16:15:07</t>
  </si>
  <si>
    <t>25.04.2022 16:15:08</t>
  </si>
  <si>
    <t>25.04.2022 16:15:10</t>
  </si>
  <si>
    <t>25.04.2022 16:15:11</t>
  </si>
  <si>
    <t>25.04.2022 16:15:13</t>
  </si>
  <si>
    <t>25.04.2022 16:15:14</t>
  </si>
  <si>
    <t>25.04.2022 16:15:16</t>
  </si>
  <si>
    <t>25.04.2022 16:15:17</t>
  </si>
  <si>
    <t>25.04.2022 16:15:19</t>
  </si>
  <si>
    <t>25.04.2022 16:16:19</t>
  </si>
  <si>
    <t>25.04.2022 16:16:20</t>
  </si>
  <si>
    <t>25.04.2022 16:16:22</t>
  </si>
  <si>
    <t>25.04.2022 16:16:23</t>
  </si>
  <si>
    <t>25.04.2022 16:16:26</t>
  </si>
  <si>
    <t>25.04.2022 16:16:28</t>
  </si>
  <si>
    <t>25.04.2022 16:16:29</t>
  </si>
  <si>
    <t>25.04.2022 16:16:31</t>
  </si>
  <si>
    <t>25.04.2022 16:18:02</t>
  </si>
  <si>
    <t>25.04.2022 16:18:04</t>
  </si>
  <si>
    <t>25.04.2022 16:18:05</t>
  </si>
  <si>
    <t>25.04.2022 16:18:07</t>
  </si>
  <si>
    <t>25.04.2022 16:18:08</t>
  </si>
  <si>
    <t>25.04.2022 16:18:10</t>
  </si>
  <si>
    <t>25.04.2022 16:18:11</t>
  </si>
  <si>
    <t>25.04.2022 16:18:13</t>
  </si>
  <si>
    <t>25.04.2022 16:18:14</t>
  </si>
  <si>
    <t>25.04.2022 16:18:16</t>
  </si>
  <si>
    <t>25.04.2022 16:18:17</t>
  </si>
  <si>
    <t>25.04.2022 16:18:19</t>
  </si>
  <si>
    <t>25.04.2022 16:18:22</t>
  </si>
  <si>
    <t>25.04.2022 16:18:23</t>
  </si>
  <si>
    <t>25.04.2022 16:18:25</t>
  </si>
  <si>
    <t>25.04.2022 16:18:26</t>
  </si>
  <si>
    <t>25.04.2022 16:18:28</t>
  </si>
  <si>
    <t>25.04.2022 16:19:19</t>
  </si>
  <si>
    <t>25.04.2022 16:19:20</t>
  </si>
  <si>
    <t>25.04.2022 16:19:23</t>
  </si>
  <si>
    <t>25.04.2022 16:19:25</t>
  </si>
  <si>
    <t>25.04.2022 16:19:26</t>
  </si>
  <si>
    <t>25.04.2022 16:19:28</t>
  </si>
  <si>
    <t>25.04.2022 16:19:29</t>
  </si>
  <si>
    <t>25.04.2022 16:19:31</t>
  </si>
  <si>
    <t>25.04.2022 16:19:32</t>
  </si>
  <si>
    <t>25.04.2022 16:19:34</t>
  </si>
  <si>
    <t>25.04.2022 16:19:38</t>
  </si>
  <si>
    <t>25.04.2022 16:19:40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</si>
  <si>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</si>
  <si>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</si>
  <si>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</si>
  <si>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</si>
  <si>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</si>
  <si>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</si>
  <si>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16:20:59</t>
  </si>
  <si>
    <t>25.04.2022 16:21:02</t>
  </si>
  <si>
    <t>25.04.2022 16:21:04</t>
  </si>
  <si>
    <t>25.04.2022 16:21:05</t>
  </si>
  <si>
    <t>25.04.2022 16:21:07</t>
  </si>
  <si>
    <t>25.04.2022 16:21:08</t>
  </si>
  <si>
    <t>25.04.2022 16:21:22</t>
  </si>
  <si>
    <t>25.04.2022 16:21:23</t>
  </si>
  <si>
    <t>25.04.2022 16:21:25</t>
  </si>
  <si>
    <t>25.04.2022 16:21:28</t>
  </si>
  <si>
    <t>25.04.2022 16:22:08</t>
  </si>
  <si>
    <t>25.04.2022 16:22:10</t>
  </si>
  <si>
    <t>25.04.2022 16:22:11</t>
  </si>
  <si>
    <t>25.04.2022 16:22:13</t>
  </si>
  <si>
    <t>25.04.2022 16:22:14</t>
  </si>
  <si>
    <t>25.04.2022 16:22:16</t>
  </si>
  <si>
    <t>25.04.2022 16:23:44</t>
  </si>
  <si>
    <t>25.04.2022 16:23:46</t>
  </si>
  <si>
    <t>25.04.2022 16:23:47</t>
  </si>
  <si>
    <t>25.04.2022 16:23:49</t>
  </si>
  <si>
    <t>25.04.2022 16:23:50</t>
  </si>
  <si>
    <t>25.04.2022 16:24:02</t>
  </si>
  <si>
    <t>25.04.2022 16:24:04</t>
  </si>
  <si>
    <t>25.04.2022 16:24:05</t>
  </si>
  <si>
    <t>25.04.2022 16:24:07</t>
  </si>
  <si>
    <t>25.04.2022 16:24:08</t>
  </si>
  <si>
    <t>25.04.2022 16:24:14</t>
  </si>
  <si>
    <t>25.04.2022 16:24:16</t>
  </si>
  <si>
    <t>25.04.2022 16:24:17</t>
  </si>
  <si>
    <t>25.04.2022 16:24:49</t>
  </si>
  <si>
    <t>25.04.2022 16:24:50</t>
  </si>
  <si>
    <t>25.04.2022 16:24:52</t>
  </si>
  <si>
    <t>25.04.2022 16:24:53</t>
  </si>
  <si>
    <t>25.04.2022 16:24:55</t>
  </si>
  <si>
    <t>25.04.2022 16:24:56</t>
  </si>
  <si>
    <t>25.04.2022 16:25:01</t>
  </si>
  <si>
    <t>25.04.2022 16:25:02</t>
  </si>
  <si>
    <t>25.04.2022 16:25:04</t>
  </si>
  <si>
    <t>25.04.2022 16:25:05</t>
  </si>
  <si>
    <t>25.04.2022 16:25:07</t>
  </si>
  <si>
    <t>25.04.2022 16:26:34</t>
  </si>
  <si>
    <t>25.04.2022 16:26:37</t>
  </si>
  <si>
    <t>25.04.2022 16:26:38</t>
  </si>
  <si>
    <t>25.04.2022 16:26:40</t>
  </si>
  <si>
    <t>25.04.2022 16:26:41</t>
  </si>
  <si>
    <t>25.04.2022 16:26:44</t>
  </si>
  <si>
    <t>25.04.2022 16:27:52</t>
  </si>
  <si>
    <t>25.04.2022 16:27:53</t>
  </si>
  <si>
    <t>25.04.2022 16:27:55</t>
  </si>
  <si>
    <t>25.04.2022 16:27:56</t>
  </si>
  <si>
    <t>25.04.2022 16:27:58</t>
  </si>
  <si>
    <t>25.04.2022 16:27:59</t>
  </si>
  <si>
    <t>25.04.2022 16:28:01</t>
  </si>
  <si>
    <t>25.04.2022 16:28:02</t>
  </si>
  <si>
    <t>25.04.2022 16:28:38</t>
  </si>
  <si>
    <t>25.04.2022 16:28:40</t>
  </si>
  <si>
    <t>25.04.2022 16:28:41</t>
  </si>
  <si>
    <t>25.04.2022 16:28:43</t>
  </si>
  <si>
    <t>25.04.2022 16:28:44</t>
  </si>
  <si>
    <t>25.04.2022 16:28:46</t>
  </si>
  <si>
    <t>25.04.2022 16:28:47</t>
  </si>
  <si>
    <t>25.04.2022 16:28:50</t>
  </si>
  <si>
    <t>25.04.2022 16:28:52</t>
  </si>
  <si>
    <t>25.04.2022 16:28:53</t>
  </si>
  <si>
    <t>25.04.2022 16:28:55</t>
  </si>
  <si>
    <t>25.04.2022 16:28:56</t>
  </si>
  <si>
    <t>25.04.2022 16:28:58</t>
  </si>
  <si>
    <t>25.04.2022 16:28:59</t>
  </si>
  <si>
    <t>25.04.2022 16:29:01</t>
  </si>
  <si>
    <t>25.04.2022 16:29:02</t>
  </si>
  <si>
    <t>25.04.2022 16:29:04</t>
  </si>
  <si>
    <t>25.04.2022 16:29:05</t>
  </si>
  <si>
    <t>25.04.2022 16:29:16</t>
  </si>
  <si>
    <t>25.04.2022 16:29:19</t>
  </si>
  <si>
    <t>25.04.2022 16:29:20</t>
  </si>
  <si>
    <t>25.04.2022 16:29:22</t>
  </si>
  <si>
    <t>25.04.2022 16:29:23</t>
  </si>
  <si>
    <t>25.04.2022 16:29:25</t>
  </si>
  <si>
    <t>25.04.2022 16:29:26</t>
  </si>
  <si>
    <t>25.04.2022 16:29:28</t>
  </si>
  <si>
    <t>25.04.2022 16:29:29</t>
  </si>
  <si>
    <t>25.04.2022 16:29:31</t>
  </si>
  <si>
    <t>25.04.2022 16:30:05</t>
  </si>
  <si>
    <t>25.04.2022 16:30:07</t>
  </si>
  <si>
    <t>25.04.2022 16:30:08</t>
  </si>
  <si>
    <t>25.04.2022 16:30:10</t>
  </si>
  <si>
    <t>25.04.2022 16:30:11</t>
  </si>
  <si>
    <t>25.04.2022 16:30:13</t>
  </si>
  <si>
    <t>25.04.2022 16:30:14</t>
  </si>
  <si>
    <t>25.04.2022 16:30:16</t>
  </si>
  <si>
    <t>25.04.2022 16:30:17</t>
  </si>
  <si>
    <t>25.04.2022 16:30:19</t>
  </si>
  <si>
    <t>25.04.2022 16:30:20</t>
  </si>
  <si>
    <t>25.04.2022 16:30:22</t>
  </si>
  <si>
    <t>25.04.2022 16:30:23</t>
  </si>
  <si>
    <t>25.04.2022 16:31:07</t>
  </si>
  <si>
    <t>25.04.2022 16:31:08</t>
  </si>
  <si>
    <t>25.04.2022 16:31:10</t>
  </si>
  <si>
    <t>25.04.2022 16:31:11</t>
  </si>
  <si>
    <t>25.04.2022 16:31:13</t>
  </si>
  <si>
    <t>25.04.2022 16:33:11</t>
  </si>
  <si>
    <t>25.04.2022 16:33:13</t>
  </si>
  <si>
    <t>25.04.2022 16:33:14</t>
  </si>
  <si>
    <t>25.04.2022 16:33:16</t>
  </si>
  <si>
    <t>25.04.2022 16:33:17</t>
  </si>
  <si>
    <t>25.04.2022 16:33:19</t>
  </si>
  <si>
    <t>25.04.2022 16:33:58</t>
  </si>
  <si>
    <t>25.04.2022 16:33:59</t>
  </si>
  <si>
    <t>25.04.2022 16:34:01</t>
  </si>
  <si>
    <t>25.04.2022 16:34:02</t>
  </si>
  <si>
    <t>25.04.2022 16:34:04</t>
  </si>
  <si>
    <t>25.04.2022 16:34:05</t>
  </si>
  <si>
    <t>25.04.2022 16:34:07</t>
  </si>
  <si>
    <t>25.04.2022 16:34:58</t>
  </si>
  <si>
    <t>25.04.2022 16:34:59</t>
  </si>
  <si>
    <t>25.04.2022 16:35:01</t>
  </si>
  <si>
    <t>25.04.2022 16:35:02</t>
  </si>
  <si>
    <t>25.04.2022 16:35:04</t>
  </si>
  <si>
    <t>25.04.2022 16:35:05</t>
  </si>
  <si>
    <t>25.04.2022 16:35:07</t>
  </si>
  <si>
    <t>25.04.2022 16:35:08</t>
  </si>
  <si>
    <t>25.04.2022 16:35:10</t>
  </si>
  <si>
    <t>25.04.2022 16:35:28</t>
  </si>
  <si>
    <t>25.04.2022 16:36:19</t>
  </si>
  <si>
    <t>25.04.2022 16:36:20</t>
  </si>
  <si>
    <t>25.04.2022 16:36:22</t>
  </si>
  <si>
    <t>25.04.2022 16:36:23</t>
  </si>
  <si>
    <t>25.04.2022 16:36:25</t>
  </si>
  <si>
    <t>25.04.2022 16:36:28</t>
  </si>
  <si>
    <t>25.04.2022 16:37:11</t>
  </si>
  <si>
    <t>25.04.2022 16:37:13</t>
  </si>
  <si>
    <t>25.04.2022 16:37:14</t>
  </si>
  <si>
    <t>25.04.2022 16:37:16</t>
  </si>
  <si>
    <t>25.04.2022 16:37:17</t>
  </si>
  <si>
    <t>25.04.2022 16:37:19</t>
  </si>
  <si>
    <t>25.04.2022 16:38:23</t>
  </si>
  <si>
    <t>25.04.2022 16:38:26</t>
  </si>
  <si>
    <t>25.04.2022 16:38:28</t>
  </si>
  <si>
    <t>25.04.2022 16:38:29</t>
  </si>
  <si>
    <t>25.04.2022 16:38:31</t>
  </si>
  <si>
    <t>25.04.2022 16:38:32</t>
  </si>
  <si>
    <t>25.04.2022 16:38:34</t>
  </si>
  <si>
    <t>25.04.2022 16:38:35</t>
  </si>
  <si>
    <t>25.04.2022 16:40:47</t>
  </si>
  <si>
    <t>25.04.2022 16:40:50</t>
  </si>
  <si>
    <t>25.04.2022 16:40:52</t>
  </si>
  <si>
    <t>25.04.2022 16:40:55</t>
  </si>
  <si>
    <t>25.04.2022 16:40:56</t>
  </si>
  <si>
    <t>25.04.2022 16:40:58</t>
  </si>
  <si>
    <t>25.04.2022 16:40:59</t>
  </si>
  <si>
    <t>25.04.2022 16:41:01</t>
  </si>
  <si>
    <t>25.04.2022 16:42:29</t>
  </si>
  <si>
    <t>25.04.2022 16:42:31</t>
  </si>
  <si>
    <t>25.04.2022 16:42:32</t>
  </si>
  <si>
    <t>25.04.2022 16:42:34</t>
  </si>
  <si>
    <t>25.04.2022 16:42:35</t>
  </si>
  <si>
    <t>25.04.2022 16:42:46</t>
  </si>
  <si>
    <t>25.04.2022 16:42:47</t>
  </si>
  <si>
    <t>25.04.2022 16:42:49</t>
  </si>
  <si>
    <t>25.04.2022 16:42:50</t>
  </si>
  <si>
    <t>25.04.2022 16:42:52</t>
  </si>
  <si>
    <t>25.04.2022 16:42:53</t>
  </si>
  <si>
    <t>25.04.2022 16:42:55</t>
  </si>
  <si>
    <t>25.04.2022 16:42:59</t>
  </si>
  <si>
    <t>25.04.2022 16:43:01</t>
  </si>
  <si>
    <t>25.04.2022 16:43:02</t>
  </si>
  <si>
    <t>25.04.2022 16:43:04</t>
  </si>
  <si>
    <t>25.04.2022 16:43:05</t>
  </si>
  <si>
    <t>25.04.2022 16:43:35</t>
  </si>
  <si>
    <t>25.04.2022 16:43:38</t>
  </si>
  <si>
    <t>25.04.2022 16:43:40</t>
  </si>
  <si>
    <t>25.04.2022 16:43:41</t>
  </si>
  <si>
    <t>25.04.2022 16:43:43</t>
  </si>
  <si>
    <t>25.04.2022 16:43:44</t>
  </si>
  <si>
    <t>25.04.2022 16:43:46</t>
  </si>
  <si>
    <t>25.04.2022 16:44:19</t>
  </si>
  <si>
    <t>25.04.2022 16:44:20</t>
  </si>
  <si>
    <t>25.04.2022 16:44:21</t>
  </si>
  <si>
    <t>25.04.2022 16:44:23</t>
  </si>
  <si>
    <t>25.04.2022 16:44:24</t>
  </si>
  <si>
    <t>25.04.2022 16:44:53</t>
  </si>
  <si>
    <t>25.04.2022 16:44:54</t>
  </si>
  <si>
    <t>25.04.2022 16:44:56</t>
  </si>
  <si>
    <t>25.04.2022 16:44:57</t>
  </si>
  <si>
    <t>25.04.2022 16:44:59</t>
  </si>
  <si>
    <t>25.04.2022 16:45:00</t>
  </si>
  <si>
    <t>25.04.2022 16:45:02</t>
  </si>
  <si>
    <t>25.04.2022 16:45:03</t>
  </si>
  <si>
    <t>25.04.2022 16:45:05</t>
  </si>
  <si>
    <t>25.04.2022 16:45:08</t>
  </si>
  <si>
    <t>25.04.2022 16:45:42</t>
  </si>
  <si>
    <t>25.04.2022 16:45:44</t>
  </si>
  <si>
    <t>25.04.2022 16:45:45</t>
  </si>
  <si>
    <t>25.04.2022 16:45:47</t>
  </si>
  <si>
    <t>25.04.2022 16:45:48</t>
  </si>
  <si>
    <t>25.04.2022 16:45:50</t>
  </si>
  <si>
    <t>25.04.2022 16:46:38</t>
  </si>
  <si>
    <t>25.04.2022 16:46:39</t>
  </si>
  <si>
    <t>25.04.2022 16:46:41</t>
  </si>
  <si>
    <t>25.04.2022 16:46:42</t>
  </si>
  <si>
    <t>25.04.2022 16:46:44</t>
  </si>
  <si>
    <t>25.04.2022 16:46:45</t>
  </si>
  <si>
    <t>25.04.2022 16:46:47</t>
  </si>
  <si>
    <t>25.04.2022 16:46:48</t>
  </si>
  <si>
    <t>25.04.2022 16:46:50</t>
  </si>
  <si>
    <t>25.04.2022 16:46:51</t>
  </si>
  <si>
    <t>25.04.2022 16:46:54</t>
  </si>
  <si>
    <t>25.04.2022 16:47:08</t>
  </si>
  <si>
    <t>25.04.2022 16:47:09</t>
  </si>
  <si>
    <t>25.04.2022 16:47:11</t>
  </si>
  <si>
    <t>25.04.2022 16:47:12</t>
  </si>
  <si>
    <t>25.04.2022 16:47:14</t>
  </si>
  <si>
    <t>25.04.2022 16:47:15</t>
  </si>
  <si>
    <t>25.04.2022 16:47:17</t>
  </si>
  <si>
    <t>25.04.2022 16:47:18</t>
  </si>
  <si>
    <t>25.04.2022 16:47:20</t>
  </si>
  <si>
    <t>25.04.2022 16:47:53</t>
  </si>
  <si>
    <t>25.04.2022 16:47:54</t>
  </si>
  <si>
    <t>25.04.2022 16:47:56</t>
  </si>
  <si>
    <t>25.04.2022 16:48:00</t>
  </si>
  <si>
    <t>25.04.2022 16:48:48</t>
  </si>
  <si>
    <t>25.04.2022 16:48:50</t>
  </si>
  <si>
    <t>25.04.2022 16:48:51</t>
  </si>
  <si>
    <t>25.04.2022 16:48:53</t>
  </si>
  <si>
    <t>25.04.2022 16:48:56</t>
  </si>
  <si>
    <t>25.04.2022 16:49:31</t>
  </si>
  <si>
    <t>25.04.2022 16:49:33</t>
  </si>
  <si>
    <t>25.04.2022 16:49:34</t>
  </si>
  <si>
    <t>25.04.2022 16:49:36</t>
  </si>
  <si>
    <t>25.04.2022 16:49:37</t>
  </si>
  <si>
    <t>25.04.2022 16:49:39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</si>
  <si>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</si>
  <si>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</si>
  <si>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</si>
  <si>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</si>
  <si>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</si>
  <si>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</si>
  <si>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16:50:46</t>
  </si>
  <si>
    <t>25.04.2022 16:50:49</t>
  </si>
  <si>
    <t>25.04.2022 16:50:51</t>
  </si>
  <si>
    <t>25.04.2022 16:50:52</t>
  </si>
  <si>
    <t>25.04.2022 16:50:54</t>
  </si>
  <si>
    <t>25.04.2022 16:51:15</t>
  </si>
  <si>
    <t>25.04.2022 16:51:31</t>
  </si>
  <si>
    <t>25.04.2022 16:51:33</t>
  </si>
  <si>
    <t>25.04.2022 16:51:34</t>
  </si>
  <si>
    <t>25.04.2022 16:51:36</t>
  </si>
  <si>
    <t>25.04.2022 16:51:37</t>
  </si>
  <si>
    <t>25.04.2022 16:51:40</t>
  </si>
  <si>
    <t>25.04.2022 16:52:01</t>
  </si>
  <si>
    <t>25.04.2022 16:52:03</t>
  </si>
  <si>
    <t>25.04.2022 16:52:04</t>
  </si>
  <si>
    <t>25.04.2022 16:52:06</t>
  </si>
  <si>
    <t>25.04.2022 16:52:07</t>
  </si>
  <si>
    <t>25.04.2022 16:52:09</t>
  </si>
  <si>
    <t>25.04.2022 16:52:24</t>
  </si>
  <si>
    <t>25.04.2022 16:52:25</t>
  </si>
  <si>
    <t>25.04.2022 16:52:27</t>
  </si>
  <si>
    <t>25.04.2022 16:52:28</t>
  </si>
  <si>
    <t>25.04.2022 16:52:30</t>
  </si>
  <si>
    <t>25.04.2022 16:52:31</t>
  </si>
  <si>
    <t>25.04.2022 16:52:33</t>
  </si>
  <si>
    <t>25.04.2022 16:52:34</t>
  </si>
  <si>
    <t>25.04.2022 16:52:36</t>
  </si>
  <si>
    <t>25.04.2022 16:52:37</t>
  </si>
  <si>
    <t>25.04.2022 16:52:39</t>
  </si>
  <si>
    <t>25.04.2022 16:52:40</t>
  </si>
  <si>
    <t>25.04.2022 16:54:22</t>
  </si>
  <si>
    <t>25.04.2022 16:54:25</t>
  </si>
  <si>
    <t>25.04.2022 16:54:27</t>
  </si>
  <si>
    <t>25.04.2022 16:54:28</t>
  </si>
  <si>
    <t>25.04.2022 16:54:30</t>
  </si>
  <si>
    <t>25.04.2022 16:54:31</t>
  </si>
  <si>
    <t>25.04.2022 16:54:34</t>
  </si>
  <si>
    <t>25.04.2022 16:54:36</t>
  </si>
  <si>
    <t>25.04.2022 16:54:37</t>
  </si>
  <si>
    <t>25.04.2022 16:54:45</t>
  </si>
  <si>
    <t>25.04.2022 16:54:46</t>
  </si>
  <si>
    <t>25.04.2022 16:54:48</t>
  </si>
  <si>
    <t>25.04.2022 16:54:49</t>
  </si>
  <si>
    <t>25.04.2022 16:54:51</t>
  </si>
  <si>
    <t>25.04.2022 16:54:52</t>
  </si>
  <si>
    <t>25.04.2022 16:54:54</t>
  </si>
  <si>
    <t>25.04.2022 16:54:55</t>
  </si>
  <si>
    <t>25.04.2022 16:54:57</t>
  </si>
  <si>
    <t>25.04.2022 16:55:00</t>
  </si>
  <si>
    <t>25.04.2022 16:55:01</t>
  </si>
  <si>
    <t>25.04.2022 16:55:03</t>
  </si>
  <si>
    <t>25.04.2022 16:55:04</t>
  </si>
  <si>
    <t>25.04.2022 16:55:06</t>
  </si>
  <si>
    <t>25.04.2022 16:55:07</t>
  </si>
  <si>
    <t>25.04.2022 16:55:09</t>
  </si>
  <si>
    <t>25.04.2022 16:55:16</t>
  </si>
  <si>
    <t>25.04.2022 16:55:31</t>
  </si>
  <si>
    <t>25.04.2022 16:55:34</t>
  </si>
  <si>
    <t>25.04.2022 16:55:36</t>
  </si>
  <si>
    <t>25.04.2022 16:55:37</t>
  </si>
  <si>
    <t>25.04.2022 16:55:39</t>
  </si>
  <si>
    <t>25.04.2022 16:55:40</t>
  </si>
  <si>
    <t>25.04.2022 16:55:42</t>
  </si>
  <si>
    <t>25.04.2022 16:55:46</t>
  </si>
  <si>
    <t>25.04.2022 16:55:48</t>
  </si>
  <si>
    <t>25.04.2022 16:55:49</t>
  </si>
  <si>
    <t>25.04.2022 16:55:51</t>
  </si>
  <si>
    <t>25.04.2022 16:55:52</t>
  </si>
  <si>
    <t>25.04.2022 16:55:54</t>
  </si>
  <si>
    <t>25.04.2022 16:55:55</t>
  </si>
  <si>
    <t>25.04.2022 16:55:57</t>
  </si>
  <si>
    <t>25.04.2022 16:55:58</t>
  </si>
  <si>
    <t>25.04.2022 16:56:01</t>
  </si>
  <si>
    <t>25.04.2022 16:56:03</t>
  </si>
  <si>
    <t>25.04.2022 16:56:04</t>
  </si>
  <si>
    <t>25.04.2022 16:56:06</t>
  </si>
  <si>
    <t>25.04.2022 16:56:09</t>
  </si>
  <si>
    <t>25.04.2022 16:57:01</t>
  </si>
  <si>
    <t>25.04.2022 16:57:03</t>
  </si>
  <si>
    <t>25.04.2022 16:57:04</t>
  </si>
  <si>
    <t>25.04.2022 16:57:06</t>
  </si>
  <si>
    <t>25.04.2022 16:57:21</t>
  </si>
  <si>
    <t>25.04.2022 16:57:42</t>
  </si>
  <si>
    <t>25.04.2022 16:57:43</t>
  </si>
  <si>
    <t>25.04.2022 16:57:45</t>
  </si>
  <si>
    <t>25.04.2022 16:57:46</t>
  </si>
  <si>
    <t>25.04.2022 16:57:48</t>
  </si>
  <si>
    <t>25.04.2022 16:58:09</t>
  </si>
  <si>
    <t>25.04.2022 16:58:10</t>
  </si>
  <si>
    <t>25.04.2022 16:58:12</t>
  </si>
  <si>
    <t>25.04.2022 16:58:13</t>
  </si>
  <si>
    <t>25.04.2022 16:58:15</t>
  </si>
  <si>
    <t>25.04.2022 16:59:04</t>
  </si>
  <si>
    <t>25.04.2022 16:59:06</t>
  </si>
  <si>
    <t>25.04.2022 16:59:07</t>
  </si>
  <si>
    <t>25.04.2022 16:59:09</t>
  </si>
  <si>
    <t>25.04.2022 16:59:10</t>
  </si>
  <si>
    <t>25.04.2022 16:59:45</t>
  </si>
  <si>
    <t>25.04.2022 16:59:46</t>
  </si>
  <si>
    <t>25.04.2022 16:59:48</t>
  </si>
  <si>
    <t>25.04.2022 16:59:49</t>
  </si>
  <si>
    <t>25.04.2022 16:59:51</t>
  </si>
  <si>
    <t>25.04.2022 16:59:52</t>
  </si>
  <si>
    <t>25.04.2022 16:59:54</t>
  </si>
  <si>
    <t>25.04.2022 16:59:57</t>
  </si>
  <si>
    <t>25.04.2022 16:59:58</t>
  </si>
  <si>
    <t>25.04.2022 17:00:00</t>
  </si>
  <si>
    <t>25.04.2022 17:00:01</t>
  </si>
  <si>
    <t>25.04.2022 17:00:04</t>
  </si>
  <si>
    <t>25.04.2022 17:00:19</t>
  </si>
  <si>
    <t>25.04.2022 17:00:21</t>
  </si>
  <si>
    <t>25.04.2022 17:00:22</t>
  </si>
  <si>
    <t>25.04.2022 17:00:24</t>
  </si>
  <si>
    <t>25.04.2022 17:00:43</t>
  </si>
  <si>
    <t>25.04.2022 17:00:49</t>
  </si>
  <si>
    <t>25.04.2022 17:00:52</t>
  </si>
  <si>
    <t>25.04.2022 17:00:55</t>
  </si>
  <si>
    <t>25.04.2022 17:00:56</t>
  </si>
  <si>
    <t>25.04.2022 17:00:58</t>
  </si>
  <si>
    <t>25.04.2022 17:01:08</t>
  </si>
  <si>
    <t>25.04.2022 17:01:10</t>
  </si>
  <si>
    <t>25.04.2022 17:01:11</t>
  </si>
  <si>
    <t>25.04.2022 17:01:13</t>
  </si>
  <si>
    <t>25.04.2022 17:01:25</t>
  </si>
  <si>
    <t>25.04.2022 17:01:26</t>
  </si>
  <si>
    <t>25.04.2022 17:01:27</t>
  </si>
  <si>
    <t>25.04.2022 17:01:29</t>
  </si>
  <si>
    <t>25.04.2022 17:01:30</t>
  </si>
  <si>
    <t>25.04.2022 17:01:53</t>
  </si>
  <si>
    <t>25.04.2022 17:01:54</t>
  </si>
  <si>
    <t>25.04.2022 17:01:56</t>
  </si>
  <si>
    <t>25.04.2022 17:01:57</t>
  </si>
  <si>
    <t>25.04.2022 17:01:59</t>
  </si>
  <si>
    <t>25.04.2022 17:02:15</t>
  </si>
  <si>
    <t>25.04.2022 17:02:17</t>
  </si>
  <si>
    <t>25.04.2022 17:02:18</t>
  </si>
  <si>
    <t>25.04.2022 17:02:20</t>
  </si>
  <si>
    <t>25.04.2022 17:02:21</t>
  </si>
  <si>
    <t>25.04.2022 17:02:23</t>
  </si>
  <si>
    <t>25.04.2022 17:02:24</t>
  </si>
  <si>
    <t>25.04.2022 17:03:02</t>
  </si>
  <si>
    <t>25.04.2022 17:03:24</t>
  </si>
  <si>
    <t>25.04.2022 17:03:26</t>
  </si>
  <si>
    <t>25.04.2022 17:03:27</t>
  </si>
  <si>
    <t>25.04.2022 17:03:29</t>
  </si>
  <si>
    <t>25.04.2022 17:03:30</t>
  </si>
  <si>
    <t>25.04.2022 17:03:32</t>
  </si>
  <si>
    <t>25.04.2022 17:04:08</t>
  </si>
  <si>
    <t>25.04.2022 17:04:09</t>
  </si>
  <si>
    <t>25.04.2022 17:04:14</t>
  </si>
  <si>
    <t>25.04.2022 17:05:09</t>
  </si>
  <si>
    <t>25.04.2022 17:05:30</t>
  </si>
  <si>
    <t>25.04.2022 17:06:11</t>
  </si>
  <si>
    <t>25.04.2022 17:06:12</t>
  </si>
  <si>
    <t>25.04.2022 17:06:14</t>
  </si>
  <si>
    <t>25.04.2022 17:06:15</t>
  </si>
  <si>
    <t>25.04.2022 17:06:17</t>
  </si>
  <si>
    <t>25.04.2022 17:06:36</t>
  </si>
  <si>
    <t>25.04.2022 17:07:00</t>
  </si>
  <si>
    <t>25.04.2022 17:07:02</t>
  </si>
  <si>
    <t>25.04.2022 17:07:05</t>
  </si>
  <si>
    <t>25.04.2022 17:07:06</t>
  </si>
  <si>
    <t>25.04.2022 17:07:08</t>
  </si>
  <si>
    <t>25.04.2022 17:07:09</t>
  </si>
  <si>
    <t>25.04.2022 17:07:56</t>
  </si>
  <si>
    <t>25.04.2022 17:07:57</t>
  </si>
  <si>
    <t>25.04.2022 17:07:59</t>
  </si>
  <si>
    <t>25.04.2022 17:08:00</t>
  </si>
  <si>
    <t>25.04.2022 17:08:02</t>
  </si>
  <si>
    <t>25.04.2022 17:08:03</t>
  </si>
  <si>
    <t>25.04.2022 17:08:05</t>
  </si>
  <si>
    <t>25.04.2022 17:08:06</t>
  </si>
  <si>
    <t>25.04.2022 17:08:21</t>
  </si>
  <si>
    <t>25.04.2022 17:08:24</t>
  </si>
  <si>
    <t>25.04.2022 17:08:26</t>
  </si>
  <si>
    <t>25.04.2022 17:08:27</t>
  </si>
  <si>
    <t>25.04.2022 17:08:29</t>
  </si>
  <si>
    <t>25.04.2022 17:08:30</t>
  </si>
  <si>
    <t>25.04.2022 17:08:32</t>
  </si>
  <si>
    <t>25.04.2022 17:09:14</t>
  </si>
  <si>
    <t>25.04.2022 17:09:48</t>
  </si>
  <si>
    <t>25.04.2022 17:09:50</t>
  </si>
  <si>
    <t>25.04.2022 17:09:51</t>
  </si>
  <si>
    <t>25.04.2022 17:09:53</t>
  </si>
  <si>
    <t>25.04.2022 17:09:54</t>
  </si>
  <si>
    <t>25.04.2022 17:09:59</t>
  </si>
  <si>
    <t>25.04.2022 17:10:35</t>
  </si>
  <si>
    <t>25.04.2022 17:10:36</t>
  </si>
  <si>
    <t>25.04.2022 17:10:38</t>
  </si>
  <si>
    <t>25.04.2022 17:10:39</t>
  </si>
  <si>
    <t>25.04.2022 17:10:41</t>
  </si>
  <si>
    <t>25.04.2022 17:10:42</t>
  </si>
  <si>
    <t>25.04.2022 17:10:44</t>
  </si>
  <si>
    <t>25.04.2022 17:10:57</t>
  </si>
  <si>
    <t>25.04.2022 17:10:58</t>
  </si>
  <si>
    <t>25.04.2022 17:11:00</t>
  </si>
  <si>
    <t>25.04.2022 17:11:01</t>
  </si>
  <si>
    <t>25.04.2022 17:11:03</t>
  </si>
  <si>
    <t>25.04.2022 17:11:06</t>
  </si>
  <si>
    <t>25.04.2022 17:11:13</t>
  </si>
  <si>
    <t>25.04.2022 17:11:15</t>
  </si>
  <si>
    <t>25.04.2022 17:11:16</t>
  </si>
  <si>
    <t>25.04.2022 17:11:18</t>
  </si>
  <si>
    <t>25.04.2022 17:11:19</t>
  </si>
  <si>
    <t>25.04.2022 17:12:24</t>
  </si>
  <si>
    <t>25.04.2022 17:12:27</t>
  </si>
  <si>
    <t>25.04.2022 17:12:28</t>
  </si>
  <si>
    <t>25.04.2022 17:12:30</t>
  </si>
  <si>
    <t>25.04.2022 17:12:31</t>
  </si>
  <si>
    <t>25.04.2022 17:12:33</t>
  </si>
  <si>
    <t>25.04.2022 17:12:54</t>
  </si>
  <si>
    <t>25.04.2022 17:12:55</t>
  </si>
  <si>
    <t>25.04.2022 17:12:57</t>
  </si>
  <si>
    <t>25.04.2022 17:12:58</t>
  </si>
  <si>
    <t>25.04.2022 17:13:03</t>
  </si>
  <si>
    <t>25.04.2022 17:13:04</t>
  </si>
  <si>
    <t>25.04.2022 17:13:06</t>
  </si>
  <si>
    <t>25.04.2022 17:13:39</t>
  </si>
  <si>
    <t>25.04.2022 17:13:40</t>
  </si>
  <si>
    <t>25.04.2022 17:13:42</t>
  </si>
  <si>
    <t>25.04.2022 17:13:43</t>
  </si>
  <si>
    <t>25.04.2022 17:13:45</t>
  </si>
  <si>
    <t>25.04.2022 17:13:48</t>
  </si>
  <si>
    <t>25.04.2022 17:14:21</t>
  </si>
  <si>
    <t>25.04.2022 17:14:22</t>
  </si>
  <si>
    <t>25.04.2022 17:14:24</t>
  </si>
  <si>
    <t>25.04.2022 17:14:25</t>
  </si>
  <si>
    <t>25.04.2022 17:14:28</t>
  </si>
  <si>
    <t>25.04.2022 17:16:24</t>
  </si>
  <si>
    <t>25.04.2022 17:16:25</t>
  </si>
  <si>
    <t>25.04.2022 17:16:27</t>
  </si>
  <si>
    <t>25.04.2022 17:16:28</t>
  </si>
  <si>
    <t>25.04.2022 17:16:55</t>
  </si>
  <si>
    <t>25.04.2022 17:16:57</t>
  </si>
  <si>
    <t>25.04.2022 17:16:58</t>
  </si>
  <si>
    <t>25.04.2022 17:17:00</t>
  </si>
  <si>
    <t>25.04.2022 17:17:01</t>
  </si>
  <si>
    <t>25.04.2022 17:17:03</t>
  </si>
  <si>
    <t>25.04.2022 17:17:13</t>
  </si>
  <si>
    <t>25.04.2022 17:17:15</t>
  </si>
  <si>
    <t>25.04.2022 17:17:16</t>
  </si>
  <si>
    <t>25.04.2022 17:17:18</t>
  </si>
  <si>
    <t>25.04.2022 17:17:33</t>
  </si>
  <si>
    <t>25.04.2022 17:17:34</t>
  </si>
  <si>
    <t>25.04.2022 17:17:36</t>
  </si>
  <si>
    <t>25.04.2022 17:17:37</t>
  </si>
  <si>
    <t>25.04.2022 17:17:39</t>
  </si>
  <si>
    <t>25.04.2022 17:17:40</t>
  </si>
  <si>
    <t>25.04.2022 17:17:42</t>
  </si>
  <si>
    <t>25.04.2022 17:17:43</t>
  </si>
  <si>
    <t>25.04.2022 17:17:45</t>
  </si>
  <si>
    <t>25.04.2022 17:17:46</t>
  </si>
  <si>
    <t>25.04.2022 17:17:48</t>
  </si>
  <si>
    <t>25.04.2022 17:18:39</t>
  </si>
  <si>
    <t>25.04.2022 17:18:40</t>
  </si>
  <si>
    <t>25.04.2022 17:18:42</t>
  </si>
  <si>
    <t>25.04.2022 17:18:43</t>
  </si>
  <si>
    <t>25.04.2022 17:18:45</t>
  </si>
  <si>
    <t>25.04.2022 17:19:06</t>
  </si>
  <si>
    <t>25.04.2022 17:19:07</t>
  </si>
  <si>
    <t>25.04.2022 17:19:09</t>
  </si>
  <si>
    <t>25.04.2022 17:19:10</t>
  </si>
  <si>
    <t>25.04.2022 17:19:12</t>
  </si>
  <si>
    <t>25.04.2022 17:19:13</t>
  </si>
  <si>
    <t>25.04.2022 17:19:15</t>
  </si>
  <si>
    <t>25.04.2022 17:19:16</t>
  </si>
  <si>
    <t>25.04.2022 17:19:18</t>
  </si>
  <si>
    <t>25.04.2022 17:19:44</t>
  </si>
  <si>
    <t>25.04.2022 17:19:58</t>
  </si>
  <si>
    <t>25.04.2022 17:20:00</t>
  </si>
  <si>
    <t>25.04.2022 17:20:01</t>
  </si>
  <si>
    <t>25.04.2022 17:20:03</t>
  </si>
  <si>
    <t>25.04.2022 17:20:04</t>
  </si>
  <si>
    <t>25.04.2022 17:21:18</t>
  </si>
  <si>
    <t>25.04.2022 17:21:19</t>
  </si>
  <si>
    <t>25.04.2022 17:21:21</t>
  </si>
  <si>
    <t>25.04.2022 17:21:22</t>
  </si>
  <si>
    <t>25.04.2022 17:21:24</t>
  </si>
  <si>
    <t>25.04.2022 17:21:25</t>
  </si>
  <si>
    <t>25.04.2022 17:21:30</t>
  </si>
  <si>
    <t>25.04.2022 17:21:31</t>
  </si>
  <si>
    <t>25.04.2022 17:21:33</t>
  </si>
  <si>
    <t>25.04.2022 17:21:34</t>
  </si>
  <si>
    <t>25.04.2022 17:21:37</t>
  </si>
  <si>
    <t>25.04.2022 17:21:43</t>
  </si>
  <si>
    <t>25.04.2022 17:21:45</t>
  </si>
  <si>
    <t>25.04.2022 17:21:46</t>
  </si>
  <si>
    <t>25.04.2022 17:21:48</t>
  </si>
  <si>
    <t>25.04.2022 17:22:39</t>
  </si>
  <si>
    <t>25.04.2022 17:22:40</t>
  </si>
  <si>
    <t>25.04.2022 17:22:42</t>
  </si>
  <si>
    <t>25.04.2022 17:22:43</t>
  </si>
  <si>
    <t>25.04.2022 17:22:45</t>
  </si>
  <si>
    <t>25.04.2022 17:23:49</t>
  </si>
  <si>
    <t>25.04.2022 17:23:51</t>
  </si>
  <si>
    <t>25.04.2022 17:23:52</t>
  </si>
  <si>
    <t>25.04.2022 17:23:54</t>
  </si>
  <si>
    <t>25.04.2022 17:23:55</t>
  </si>
  <si>
    <t>25.04.2022 17:24:51</t>
  </si>
  <si>
    <t>25.04.2022 17:24:55</t>
  </si>
  <si>
    <t>25.04.2022 17:24:57</t>
  </si>
  <si>
    <t>25.04.2022 17:24:58</t>
  </si>
  <si>
    <t>25.04.2022 17:25:00</t>
  </si>
  <si>
    <t>25.04.2022 17:25:01</t>
  </si>
  <si>
    <t>25.04.2022 17:25:03</t>
  </si>
  <si>
    <t>25.04.2022 17:25:04</t>
  </si>
  <si>
    <t>25.04.2022 17:25:46</t>
  </si>
  <si>
    <t>25.04.2022 17:25:48</t>
  </si>
  <si>
    <t>25.04.2022 17:25:49</t>
  </si>
  <si>
    <t>25.04.2022 17:25:51</t>
  </si>
  <si>
    <t>25.04.2022 17:25:52</t>
  </si>
  <si>
    <t>25.04.2022 17:25:54</t>
  </si>
  <si>
    <t>25.04.2022 17:25:55</t>
  </si>
  <si>
    <t>25.04.2022 17:26:28</t>
  </si>
  <si>
    <t>25.04.2022 17:26:30</t>
  </si>
  <si>
    <t>25.04.2022 17:26:31</t>
  </si>
  <si>
    <t>25.04.2022 17:26:33</t>
  </si>
  <si>
    <t>25.04.2022 17:26:34</t>
  </si>
  <si>
    <t>25.04.2022 17:26:36</t>
  </si>
  <si>
    <t>25.04.2022 17:26:40</t>
  </si>
  <si>
    <t>25.04.2022 17:26:42</t>
  </si>
  <si>
    <t>25.04.2022 17:26:43</t>
  </si>
  <si>
    <t>25.04.2022 17:26:45</t>
  </si>
  <si>
    <t>25.04.2022 17:27:09</t>
  </si>
  <si>
    <t>25.04.2022 17:27:10</t>
  </si>
  <si>
    <t>25.04.2022 17:27:12</t>
  </si>
  <si>
    <t>25.04.2022 17:27:13</t>
  </si>
  <si>
    <t>25.04.2022 17:27:15</t>
  </si>
  <si>
    <t>25.04.2022 17:27:16</t>
  </si>
  <si>
    <t>25.04.2022 17:27:18</t>
  </si>
  <si>
    <t>25.04.2022 17:27:55</t>
  </si>
  <si>
    <t>25.04.2022 17:27:57</t>
  </si>
  <si>
    <t>25.04.2022 17:27:58</t>
  </si>
  <si>
    <t>25.04.2022 17:28:00</t>
  </si>
  <si>
    <t>25.04.2022 17:28:01</t>
  </si>
  <si>
    <t>25.04.2022 17:28:18</t>
  </si>
  <si>
    <t>25.04.2022 17:28:19</t>
  </si>
  <si>
    <t>25.04.2022 17:28:21</t>
  </si>
  <si>
    <t>25.04.2022 17:28:22</t>
  </si>
  <si>
    <t>25.04.2022 17:28:48</t>
  </si>
  <si>
    <t>25.04.2022 17:28:49</t>
  </si>
  <si>
    <t>25.04.2022 17:28:51</t>
  </si>
  <si>
    <t>25.04.2022 17:28:52</t>
  </si>
  <si>
    <t>25.04.2022 17:31:19</t>
  </si>
  <si>
    <t>25.04.2022 17:31:21</t>
  </si>
  <si>
    <t>25.04.2022 17:31:24</t>
  </si>
  <si>
    <t>25.04.2022 17:31:34</t>
  </si>
  <si>
    <t>25.04.2022 17:31:36</t>
  </si>
  <si>
    <t>25.04.2022 17:31:37</t>
  </si>
  <si>
    <t>25.04.2022 17:31:39</t>
  </si>
  <si>
    <t>25.04.2022 17:31:40</t>
  </si>
  <si>
    <t>25.04.2022 17:31:42</t>
  </si>
  <si>
    <t>25.04.2022 17:32:00</t>
  </si>
  <si>
    <t>25.04.2022 17:32:01</t>
  </si>
  <si>
    <t>25.04.2022 17:32:03</t>
  </si>
  <si>
    <t>25.04.2022 17:32:04</t>
  </si>
  <si>
    <t>25.04.2022 17:33:55</t>
  </si>
  <si>
    <t>25.04.2022 17:33:57</t>
  </si>
  <si>
    <t>25.04.2022 17:33:58</t>
  </si>
  <si>
    <t>25.04.2022 17:34:00</t>
  </si>
  <si>
    <t>25.04.2022 17:36:10</t>
  </si>
  <si>
    <t>25.04.2022 17:36:12</t>
  </si>
  <si>
    <t>25.04.2022 17:36:13</t>
  </si>
  <si>
    <t>25.04.2022 17:36:15</t>
  </si>
  <si>
    <t>25.04.2022 17:36:40</t>
  </si>
  <si>
    <t>25.04.2022 17:36:42</t>
  </si>
  <si>
    <t>25.04.2022 17:36:43</t>
  </si>
  <si>
    <t>25.04.2022 17:36:45</t>
  </si>
  <si>
    <t>25.04.2022 17:36:46</t>
  </si>
  <si>
    <t>25.04.2022 17:36:48</t>
  </si>
  <si>
    <t>25.04.2022 17:37:03</t>
  </si>
  <si>
    <t>25.04.2022 17:37:04</t>
  </si>
  <si>
    <t>25.04.2022 17:37:06</t>
  </si>
  <si>
    <t>25.04.2022 17:37:07</t>
  </si>
  <si>
    <t>25.04.2022 17:37:10</t>
  </si>
  <si>
    <t>25.04.2022 17:37:40</t>
  </si>
  <si>
    <t>25.04.2022 17:37:42</t>
  </si>
  <si>
    <t>25.04.2022 17:37:43</t>
  </si>
  <si>
    <t>25.04.2022 17:37:45</t>
  </si>
  <si>
    <t>25.04.2022 17:37:46</t>
  </si>
  <si>
    <t>25.04.2022 17:38:00</t>
  </si>
  <si>
    <t>25.04.2022 17:38:01</t>
  </si>
  <si>
    <t>25.04.2022 17:38:03</t>
  </si>
  <si>
    <t>25.04.2022 17:38:04</t>
  </si>
  <si>
    <t>25.04.2022 17:38:07</t>
  </si>
  <si>
    <t>25.04.2022 17:38:12</t>
  </si>
  <si>
    <t>25.04.2022 17:38:13</t>
  </si>
  <si>
    <t>25.04.2022 17:38:15</t>
  </si>
  <si>
    <t>25.04.2022 17:38:16</t>
  </si>
  <si>
    <t>25.04.2022 17:38:18</t>
  </si>
  <si>
    <t>25.04.2022 17:38:19</t>
  </si>
  <si>
    <t>25.04.2022 17:38:55</t>
  </si>
  <si>
    <t>25.04.2022 17:39:00</t>
  </si>
  <si>
    <t>25.04.2022 17:39:01</t>
  </si>
  <si>
    <t>25.04.2022 17:39:28</t>
  </si>
  <si>
    <t>25.04.2022 17:39:30</t>
  </si>
  <si>
    <t>25.04.2022 17:39:33</t>
  </si>
  <si>
    <t>25.04.2022 17:39:36</t>
  </si>
  <si>
    <t>25.04.2022 17:39:39</t>
  </si>
  <si>
    <t>25.04.2022 17:39:40</t>
  </si>
  <si>
    <t>25.04.2022 17:39:43</t>
  </si>
  <si>
    <t>25.04.2022 17:39:58</t>
  </si>
  <si>
    <t>25.04.2022 17:40:00</t>
  </si>
  <si>
    <t>25.04.2022 17:40:03</t>
  </si>
  <si>
    <t>25.04.2022 17:40:12</t>
  </si>
  <si>
    <t>25.04.2022 17:40:13</t>
  </si>
  <si>
    <t>25.04.2022 17:40:15</t>
  </si>
  <si>
    <t>25.04.2022 17:40:55</t>
  </si>
  <si>
    <t>25.04.2022 17:40:57</t>
  </si>
  <si>
    <t>25.04.2022 17:40:58</t>
  </si>
  <si>
    <t>25.04.2022 17:41:00</t>
  </si>
  <si>
    <t>25.04.2022 17:41:01</t>
  </si>
  <si>
    <t>25.04.2022 17:41:40</t>
  </si>
  <si>
    <t>25.04.2022 17:41:42</t>
  </si>
  <si>
    <t>25.04.2022 17:41:43</t>
  </si>
  <si>
    <t>25.04.2022 17:41:45</t>
  </si>
  <si>
    <t>25.04.2022 17:41:46</t>
  </si>
  <si>
    <t>25.04.2022 17:42:16</t>
  </si>
  <si>
    <t>25.04.2022 17:42:18</t>
  </si>
  <si>
    <t>25.04.2022 17:42:19</t>
  </si>
  <si>
    <t>25.04.2022 17:42:22</t>
  </si>
  <si>
    <t>25.04.2022 17:42:24</t>
  </si>
  <si>
    <t>25.04.2022 17:42:25</t>
  </si>
  <si>
    <t>25.04.2022 17:42:27</t>
  </si>
  <si>
    <t>25.04.2022 17:42:28</t>
  </si>
  <si>
    <t>25.04.2022 17:43:57</t>
  </si>
  <si>
    <t>25.04.2022 17:43:58</t>
  </si>
  <si>
    <t>25.04.2022 17:44:00</t>
  </si>
  <si>
    <t>25.04.2022 17:44:01</t>
  </si>
  <si>
    <t>25.04.2022 17:44:33</t>
  </si>
  <si>
    <t>25.04.2022 17:44:34</t>
  </si>
  <si>
    <t>25.04.2022 17:44:36</t>
  </si>
  <si>
    <t>25.04.2022 17:44:37</t>
  </si>
  <si>
    <t>25.04.2022 17:44:40</t>
  </si>
  <si>
    <t>25.04.2022 17:44:58</t>
  </si>
  <si>
    <t>25.04.2022 17:45:00</t>
  </si>
  <si>
    <t>25.04.2022 17:45:01</t>
  </si>
  <si>
    <t>25.04.2022 17:45:03</t>
  </si>
  <si>
    <t>25.04.2022 17:45:06</t>
  </si>
  <si>
    <t>25.04.2022 17:45:46</t>
  </si>
  <si>
    <t>25.04.2022 17:45:49</t>
  </si>
  <si>
    <t>25.04.2022 17:45:51</t>
  </si>
  <si>
    <t>25.04.2022 17:45:52</t>
  </si>
  <si>
    <t>25.04.2022 17:45:54</t>
  </si>
  <si>
    <t>25.04.2022 17:45:55</t>
  </si>
  <si>
    <t>25.04.2022 17:45:57</t>
  </si>
  <si>
    <t>25.04.2022 17:45:58</t>
  </si>
  <si>
    <t>25.04.2022 17:46:00</t>
  </si>
  <si>
    <t>25.04.2022 17:46:01</t>
  </si>
  <si>
    <t>25.04.2022 17:46:02</t>
  </si>
  <si>
    <t>25.04.2022 17:46:05</t>
  </si>
  <si>
    <t>25.04.2022 17:46:31</t>
  </si>
  <si>
    <t>25.04.2022 17:46:32</t>
  </si>
  <si>
    <t>25.04.2022 17:46:34</t>
  </si>
  <si>
    <t>25.04.2022 17:46:35</t>
  </si>
  <si>
    <t>25.04.2022 17:46:37</t>
  </si>
  <si>
    <t>25.04.2022 17:46:40</t>
  </si>
  <si>
    <t>25.04.2022 17:46:44</t>
  </si>
  <si>
    <t>25.04.2022 17:46:46</t>
  </si>
  <si>
    <t>25.04.2022 17:46:47</t>
  </si>
  <si>
    <t>25.04.2022 17:46:49</t>
  </si>
  <si>
    <t>25.04.2022 17:46:50</t>
  </si>
  <si>
    <t>25.04.2022 17:46:52</t>
  </si>
  <si>
    <t>25.04.2022 17:46:53</t>
  </si>
  <si>
    <t>25.04.2022 17:46:55</t>
  </si>
  <si>
    <t>25.04.2022 17:47:35</t>
  </si>
  <si>
    <t>25.04.2022 17:47:37</t>
  </si>
  <si>
    <t>25.04.2022 17:47:38</t>
  </si>
  <si>
    <t>25.04.2022 17:47:40</t>
  </si>
  <si>
    <t>25.04.2022 17:47:41</t>
  </si>
  <si>
    <t>25.04.2022 17:47:43</t>
  </si>
  <si>
    <t>25.04.2022 17:48:05</t>
  </si>
  <si>
    <t>25.04.2022 17:48:07</t>
  </si>
  <si>
    <t>25.04.2022 17:48:08</t>
  </si>
  <si>
    <t>25.04.2022 17:48:10</t>
  </si>
  <si>
    <t>25.04.2022 17:48:11</t>
  </si>
  <si>
    <t>25.04.2022 17:48:13</t>
  </si>
  <si>
    <t>25.04.2022 17:48:43</t>
  </si>
  <si>
    <t>25.04.2022 17:48:44</t>
  </si>
  <si>
    <t>25.04.2022 17:48:46</t>
  </si>
  <si>
    <t>25.04.2022 17:48:47</t>
  </si>
  <si>
    <t>25.04.2022 17:48:49</t>
  </si>
  <si>
    <t>25.04.2022 17:51:29</t>
  </si>
  <si>
    <t>25.04.2022 17:51:31</t>
  </si>
  <si>
    <t>25.04.2022 17:51:32</t>
  </si>
  <si>
    <t>25.04.2022 17:51:34</t>
  </si>
  <si>
    <t>25.04.2022 17:51:35</t>
  </si>
  <si>
    <t>25.04.2022 17:52:43</t>
  </si>
  <si>
    <t>25.04.2022 17:52:44</t>
  </si>
  <si>
    <t>25.04.2022 17:52:46</t>
  </si>
  <si>
    <t>25.04.2022 17:52:52</t>
  </si>
  <si>
    <t>25.04.2022 17:52:53</t>
  </si>
  <si>
    <t>25.04.2022 17:52:55</t>
  </si>
  <si>
    <t>25.04.2022 17:52:56</t>
  </si>
  <si>
    <t>25.04.2022 17:53:16</t>
  </si>
  <si>
    <t>25.04.2022 17:53:17</t>
  </si>
  <si>
    <t>25.04.2022 17:53:19</t>
  </si>
  <si>
    <t>25.04.2022 17:53:20</t>
  </si>
  <si>
    <t>25.04.2022 17:53:22</t>
  </si>
  <si>
    <t>25.04.2022 17:56:40</t>
  </si>
  <si>
    <t>25.04.2022 17:56:41</t>
  </si>
  <si>
    <t>25.04.2022 17:56:43</t>
  </si>
  <si>
    <t>25.04.2022 17:56:44</t>
  </si>
  <si>
    <t>25.04.2022 17:56:46</t>
  </si>
  <si>
    <t>25.04.2022 17:56:47</t>
  </si>
  <si>
    <t>25.04.2022 17:57:40</t>
  </si>
  <si>
    <t>25.04.2022 17:57:41</t>
  </si>
  <si>
    <t>25.04.2022 17:57:43</t>
  </si>
  <si>
    <t>25.04.2022 17:57:44</t>
  </si>
  <si>
    <t>25.04.2022 17:57:47</t>
  </si>
  <si>
    <t>25.04.2022 17:58:19</t>
  </si>
  <si>
    <t>25.04.2022 17:58:20</t>
  </si>
  <si>
    <t>25.04.2022 17:58:22</t>
  </si>
  <si>
    <t>25.04.2022 17:58:23</t>
  </si>
  <si>
    <t>25.04.2022 17:58:25</t>
  </si>
  <si>
    <t>25.04.2022 18:00:16</t>
  </si>
  <si>
    <t>25.04.2022 18:00:17</t>
  </si>
  <si>
    <t>25.04.2022 18:00:19</t>
  </si>
  <si>
    <t>25.04.2022 18:00:20</t>
  </si>
  <si>
    <t>25.04.2022 18:02:14</t>
  </si>
  <si>
    <t>25.04.2022 18:02:16</t>
  </si>
  <si>
    <t>25.04.2022 18:02:17</t>
  </si>
  <si>
    <t>25.04.2022 18:02:19</t>
  </si>
  <si>
    <t>25.04.2022 18:02:20</t>
  </si>
  <si>
    <t>25.04.2022 18:02:23</t>
  </si>
  <si>
    <t>25.04.2022 18:02:37</t>
  </si>
  <si>
    <t>25.04.2022 18:02:38</t>
  </si>
  <si>
    <t>25.04.2022 18:02:40</t>
  </si>
  <si>
    <t>25.04.2022 18:02:41</t>
  </si>
  <si>
    <t>25.04.2022 18:02:43</t>
  </si>
  <si>
    <t>25.04.2022 18:02:44</t>
  </si>
  <si>
    <t>25.04.2022 18:03:20</t>
  </si>
  <si>
    <t>25.04.2022 18:03:22</t>
  </si>
  <si>
    <t>25.04.2022 18:03:23</t>
  </si>
  <si>
    <t>25.04.2022 18:03:25</t>
  </si>
  <si>
    <t>25.04.2022 18:03:26</t>
  </si>
  <si>
    <t>25.04.2022 18:04:17</t>
  </si>
  <si>
    <t>25.04.2022 18:04:20</t>
  </si>
  <si>
    <t>25.04.2022 18:04:22</t>
  </si>
  <si>
    <t>25.04.2022 18:04:23</t>
  </si>
  <si>
    <t>25.04.2022 18:04:25</t>
  </si>
  <si>
    <t>25.04.2022 18:05:05</t>
  </si>
  <si>
    <t>25.04.2022 18:05:07</t>
  </si>
  <si>
    <t>25.04.2022 18:05:08</t>
  </si>
  <si>
    <t>25.04.2022 18:05:10</t>
  </si>
  <si>
    <t>25.04.2022 18:05:11</t>
  </si>
  <si>
    <t>25.04.2022 18:05:44</t>
  </si>
  <si>
    <t>25.04.2022 18:05:46</t>
  </si>
  <si>
    <t>25.04.2022 18:05:47</t>
  </si>
  <si>
    <t>25.04.2022 18:05:49</t>
  </si>
  <si>
    <t>25.04.2022 18:05:50</t>
  </si>
  <si>
    <t>25.04.2022 18:06:41</t>
  </si>
  <si>
    <t>25.04.2022 18:06:43</t>
  </si>
  <si>
    <t>25.04.2022 18:06:44</t>
  </si>
  <si>
    <t>25.04.2022 18:06:46</t>
  </si>
  <si>
    <t>25.04.2022 18:06:49</t>
  </si>
  <si>
    <t>25.04.2022 18:09:07</t>
  </si>
  <si>
    <t>25.04.2022 18:09:13</t>
  </si>
  <si>
    <t>25.04.2022 18:09:14</t>
  </si>
  <si>
    <t>25.04.2022 18:09:16</t>
  </si>
  <si>
    <t>25.04.2022 18:09:17</t>
  </si>
  <si>
    <t>25.04.2022 18:09:19</t>
  </si>
  <si>
    <t>25.04.2022 18:09:22</t>
  </si>
  <si>
    <t>25.04.2022 18:09:23</t>
  </si>
  <si>
    <t>25.04.2022 18:09:25</t>
  </si>
  <si>
    <t>25.04.2022 18:09:26</t>
  </si>
  <si>
    <t>25.04.2022 18:09:28</t>
  </si>
  <si>
    <t>25.04.2022 18:11:28</t>
  </si>
  <si>
    <t>25.04.2022 18:11:29</t>
  </si>
  <si>
    <t>25.04.2022 18:11:31</t>
  </si>
  <si>
    <t>25.04.2022 18:11:32</t>
  </si>
  <si>
    <t>25.04.2022 18:11:35</t>
  </si>
  <si>
    <t>25.04.2022 18:12:29</t>
  </si>
  <si>
    <t>25.04.2022 18:13:17</t>
  </si>
  <si>
    <t>25.04.2022 18:13:19</t>
  </si>
  <si>
    <t>25.04.2022 18:13:20</t>
  </si>
  <si>
    <t>25.04.2022 18:13:22</t>
  </si>
  <si>
    <t>25.04.2022 18:13:35</t>
  </si>
  <si>
    <t>25.04.2022 18:13:37</t>
  </si>
  <si>
    <t>25.04.2022 18:13:38</t>
  </si>
  <si>
    <t>25.04.2022 18:13:52</t>
  </si>
  <si>
    <t>25.04.2022 18:13:53</t>
  </si>
  <si>
    <t>25.04.2022 18:13:55</t>
  </si>
  <si>
    <t>25.04.2022 18:13:56</t>
  </si>
  <si>
    <t>25.04.2022 18:13:58</t>
  </si>
  <si>
    <t>25.04.2022 18:13:59</t>
  </si>
  <si>
    <t>25.04.2022 18:14:08</t>
  </si>
  <si>
    <t>25.04.2022 18:14:10</t>
  </si>
  <si>
    <t>25.04.2022 18:14:11</t>
  </si>
  <si>
    <t>25.04.2022 18:14:55</t>
  </si>
  <si>
    <t>25.04.2022 18:14:56</t>
  </si>
  <si>
    <t>25.04.2022 18:14:58</t>
  </si>
  <si>
    <t>25.04.2022 18:14:59</t>
  </si>
  <si>
    <t>25.04.2022 18:15:01</t>
  </si>
  <si>
    <t>25.04.2022 18:15:04</t>
  </si>
  <si>
    <t>25.04.2022 18:17:20</t>
  </si>
  <si>
    <t>25.04.2022 18:17:22</t>
  </si>
  <si>
    <t>25.04.2022 18:17:23</t>
  </si>
  <si>
    <t>25.04.2022 18:17:25</t>
  </si>
  <si>
    <t>25.04.2022 18:17:26</t>
  </si>
  <si>
    <t>25.04.2022 18:18:02</t>
  </si>
  <si>
    <t>25.04.2022 18:18:04</t>
  </si>
  <si>
    <t>25.04.2022 18:18:05</t>
  </si>
  <si>
    <t>25.04.2022 18:18:07</t>
  </si>
  <si>
    <t>25.04.2022 18:18:08</t>
  </si>
  <si>
    <t>25.04.2022 18:18:10</t>
  </si>
  <si>
    <t>25.04.2022 18:18:22</t>
  </si>
  <si>
    <t>25.04.2022 18:18:23</t>
  </si>
  <si>
    <t>25.04.2022 18:18:25</t>
  </si>
  <si>
    <t>25.04.2022 18:18:26</t>
  </si>
  <si>
    <t>25.04.2022 18:18:28</t>
  </si>
  <si>
    <t>25.04.2022 18:18:31</t>
  </si>
  <si>
    <t>25.04.2022 18:21:31</t>
  </si>
  <si>
    <t>25.04.2022 18:21:32</t>
  </si>
  <si>
    <t>25.04.2022 18:21:34</t>
  </si>
  <si>
    <t>25.04.2022 18:21:35</t>
  </si>
  <si>
    <t>25.04.2022 18:21:37</t>
  </si>
  <si>
    <t>25.04.2022 18:21:38</t>
  </si>
  <si>
    <t>25.04.2022 18:22:43</t>
  </si>
  <si>
    <t>25.04.2022 18:22:46</t>
  </si>
  <si>
    <t>25.04.2022 18:22:47</t>
  </si>
  <si>
    <t>25.04.2022 18:22:49</t>
  </si>
  <si>
    <t>25.04.2022 18:22:50</t>
  </si>
  <si>
    <t>25.04.2022 18:25:17</t>
  </si>
  <si>
    <t>25.04.2022 18:25:19</t>
  </si>
  <si>
    <t>25.04.2022 18:25:20</t>
  </si>
  <si>
    <t>25.04.2022 18:25:22</t>
  </si>
  <si>
    <t>25.04.2022 18:25:25</t>
  </si>
  <si>
    <t>25.04.2022 18:25:40</t>
  </si>
  <si>
    <t>25.04.2022 18:25:41</t>
  </si>
  <si>
    <t>25.04.2022 18:25:43</t>
  </si>
  <si>
    <t>25.04.2022 18:25:44</t>
  </si>
  <si>
    <t>25.04.2022 18:25:46</t>
  </si>
  <si>
    <t>25.04.2022 18:25:47</t>
  </si>
  <si>
    <t>25.04.2022 18:25:49</t>
  </si>
  <si>
    <t>25.04.2022 18:26:35</t>
  </si>
  <si>
    <t>25.04.2022 18:26:37</t>
  </si>
  <si>
    <t>25.04.2022 18:26:38</t>
  </si>
  <si>
    <t>25.04.2022 18:26:40</t>
  </si>
  <si>
    <t>25.04.2022 18:26:41</t>
  </si>
  <si>
    <t>25.04.2022 18:26:43</t>
  </si>
  <si>
    <t>25.04.2022 18:27:31</t>
  </si>
  <si>
    <t>25.04.2022 18:27:34</t>
  </si>
  <si>
    <t>25.04.2022 18:27:35</t>
  </si>
  <si>
    <t>25.04.2022 18:27:37</t>
  </si>
  <si>
    <t>25.04.2022 18:27:38</t>
  </si>
  <si>
    <t>25.04.2022 18:27:40</t>
  </si>
  <si>
    <t>25.04.2022 18:28:55</t>
  </si>
  <si>
    <t>25.04.2022 18:28:56</t>
  </si>
  <si>
    <t>25.04.2022 18:28:58</t>
  </si>
  <si>
    <t>25.04.2022 18:28:59</t>
  </si>
  <si>
    <t>25.04.2022 18:29:01</t>
  </si>
  <si>
    <t>25.04.2022 18:29:07</t>
  </si>
  <si>
    <t>25.04.2022 18:29:08</t>
  </si>
  <si>
    <t>25.04.2022 18:29:10</t>
  </si>
  <si>
    <t>25.04.2022 18:29:11</t>
  </si>
  <si>
    <t>25.04.2022 18:29:13</t>
  </si>
  <si>
    <t>25.04.2022 18:29:14</t>
  </si>
  <si>
    <t>25.04.2022 18:30:37</t>
  </si>
  <si>
    <t>25.04.2022 18:30:38</t>
  </si>
  <si>
    <t>25.04.2022 18:30:41</t>
  </si>
  <si>
    <t>25.04.2022 18:30:43</t>
  </si>
  <si>
    <t>25.04.2022 18:31:29</t>
  </si>
  <si>
    <t>25.04.2022 18:31:31</t>
  </si>
  <si>
    <t>25.04.2022 18:31:32</t>
  </si>
  <si>
    <t>25.04.2022 18:31:34</t>
  </si>
  <si>
    <t>25.04.2022 18:31:35</t>
  </si>
  <si>
    <t>25.04.2022 18:31:53</t>
  </si>
  <si>
    <t>25.04.2022 18:31:55</t>
  </si>
  <si>
    <t>25.04.2022 18:31:56</t>
  </si>
  <si>
    <t>25.04.2022 18:31:58</t>
  </si>
  <si>
    <t>25.04.2022 18:31:59</t>
  </si>
  <si>
    <t>25.04.2022 18:32:01</t>
  </si>
  <si>
    <t>25.04.2022 18:32:16</t>
  </si>
  <si>
    <t>25.04.2022 18:32:17</t>
  </si>
  <si>
    <t>25.04.2022 18:32:19</t>
  </si>
  <si>
    <t>25.04.2022 18:32:20</t>
  </si>
  <si>
    <t>25.04.2022 18:32:22</t>
  </si>
  <si>
    <t>25.04.2022 18:32:23</t>
  </si>
  <si>
    <t>25.04.2022 18:32:25</t>
  </si>
  <si>
    <t>25.04.2022 18:33:32</t>
  </si>
  <si>
    <t>25.04.2022 18:33:34</t>
  </si>
  <si>
    <t>25.04.2022 18:33:35</t>
  </si>
  <si>
    <t>25.04.2022 18:33:37</t>
  </si>
  <si>
    <t>25.04.2022 18:33:38</t>
  </si>
  <si>
    <t>25.04.2022 18:33:40</t>
  </si>
  <si>
    <t>25.04.2022 18:33:41</t>
  </si>
  <si>
    <t>25.04.2022 18:33:43</t>
  </si>
  <si>
    <t>25.04.2022 18:33:44</t>
  </si>
  <si>
    <t>25.04.2022 18:33:46</t>
  </si>
  <si>
    <t>25.04.2022 18:33:47</t>
  </si>
  <si>
    <t>25.04.2022 18:33:49</t>
  </si>
  <si>
    <t>25.04.2022 18:35:34</t>
  </si>
  <si>
    <t>25.04.2022 18:35:38</t>
  </si>
  <si>
    <t>25.04.2022 18:35:40</t>
  </si>
  <si>
    <t>25.04.2022 18:35:43</t>
  </si>
  <si>
    <t>25.04.2022 18:36:14</t>
  </si>
  <si>
    <t>25.04.2022 18:36:16</t>
  </si>
  <si>
    <t>25.04.2022 18:36:17</t>
  </si>
  <si>
    <t>25.04.2022 18:36:19</t>
  </si>
  <si>
    <t>25.04.2022 18:36:20</t>
  </si>
  <si>
    <t>25.04.2022 18:41:10</t>
  </si>
  <si>
    <t>25.04.2022 18:41:13</t>
  </si>
  <si>
    <t>25.04.2022 18:41:14</t>
  </si>
  <si>
    <t>25.04.2022 18:41:16</t>
  </si>
  <si>
    <t>25.04.2022 18:41:17</t>
  </si>
  <si>
    <t>25.04.2022 18:41:19</t>
  </si>
  <si>
    <t>25.04.2022 18:41:20</t>
  </si>
  <si>
    <t>25.04.2022 18:42:10</t>
  </si>
  <si>
    <t>25.04.2022 18:42:13</t>
  </si>
  <si>
    <t>25.04.2022 18:42:14</t>
  </si>
  <si>
    <t>25.04.2022 18:42:16</t>
  </si>
  <si>
    <t>25.04.2022 18:42:17</t>
  </si>
  <si>
    <t>25.04.2022 18:42:19</t>
  </si>
  <si>
    <t>25.04.2022 18:42:26</t>
  </si>
  <si>
    <t>25.04.2022 18:42:28</t>
  </si>
  <si>
    <t>25.04.2022 18:42:29</t>
  </si>
  <si>
    <t>25.04.2022 18:42:31</t>
  </si>
  <si>
    <t>25.04.2022 18:42:32</t>
  </si>
  <si>
    <t>25.04.2022 18:42:49</t>
  </si>
  <si>
    <t>25.04.2022 18:42:50</t>
  </si>
  <si>
    <t>25.04.2022 18:43:25</t>
  </si>
  <si>
    <t>25.04.2022 18:43:26</t>
  </si>
  <si>
    <t>25.04.2022 18:43:28</t>
  </si>
  <si>
    <t>25.04.2022 18:43:29</t>
  </si>
  <si>
    <t>25.04.2022 18:43:31</t>
  </si>
  <si>
    <t>25.04.2022 18:43:32</t>
  </si>
  <si>
    <t>25.04.2022 18:43:53</t>
  </si>
  <si>
    <t>25.04.2022 18:43:55</t>
  </si>
  <si>
    <t>25.04.2022 18:43:56</t>
  </si>
  <si>
    <t>25.04.2022 18:43:58</t>
  </si>
  <si>
    <t>25.04.2022 18:43:59</t>
  </si>
  <si>
    <t>25.04.2022 18:44:01</t>
  </si>
  <si>
    <t>25.04.2022 18:44:02</t>
  </si>
  <si>
    <t>25.04.2022 18:45:23</t>
  </si>
  <si>
    <t>25.04.2022 18:45:25</t>
  </si>
  <si>
    <t>25.04.2022 18:46:50</t>
  </si>
  <si>
    <t>25.04.2022 18:46:52</t>
  </si>
  <si>
    <t>25.04.2022 18:46:53</t>
  </si>
  <si>
    <t>25.04.2022 18:46:55</t>
  </si>
  <si>
    <t>25.04.2022 18:46:58</t>
  </si>
  <si>
    <t>25.04.2022 18:47:29</t>
  </si>
  <si>
    <t>25.04.2022 18:47:32</t>
  </si>
  <si>
    <t>25.04.2022 18:47:34</t>
  </si>
  <si>
    <t>25.04.2022 18:47:35</t>
  </si>
  <si>
    <t>25.04.2022 18:47:37</t>
  </si>
  <si>
    <t>25.04.2022 18:47:38</t>
  </si>
  <si>
    <t>25.04.2022 18:48:05</t>
  </si>
  <si>
    <t>25.04.2022 18:48:07</t>
  </si>
  <si>
    <t>25.04.2022 18:48:08</t>
  </si>
  <si>
    <t>25.04.2022 18:48:10</t>
  </si>
  <si>
    <t>25.04.2022 18:48:11</t>
  </si>
  <si>
    <t>25.04.2022 18:48:13</t>
  </si>
  <si>
    <t>25.04.2022 18:48:14</t>
  </si>
  <si>
    <t>25.04.2022 18:48:16</t>
  </si>
  <si>
    <t>25.04.2022 18:48:17</t>
  </si>
  <si>
    <t>25.04.2022 18:48:19</t>
  </si>
  <si>
    <t>25.04.2022 18:48:58</t>
  </si>
  <si>
    <t>25.04.2022 18:48:59</t>
  </si>
  <si>
    <t>25.04.2022 18:49:02</t>
  </si>
  <si>
    <t>25.04.2022 18:53:01</t>
  </si>
  <si>
    <t>25.04.2022 18:53:02</t>
  </si>
  <si>
    <t>25.04.2022 18:53:04</t>
  </si>
  <si>
    <t>25.04.2022 18:53:05</t>
  </si>
  <si>
    <t>25.04.2022 18:53:08</t>
  </si>
  <si>
    <t>25.04.2022 19:02:13</t>
  </si>
  <si>
    <t>25.04.2022 19:02:14</t>
  </si>
  <si>
    <t>25.04.2022 19:02:16</t>
  </si>
  <si>
    <t>25.04.2022 19:02:17</t>
  </si>
  <si>
    <t>25.04.2022 19:02:38</t>
  </si>
  <si>
    <t>25.04.2022 19:02:40</t>
  </si>
  <si>
    <t>25.04.2022 19:02:41</t>
  </si>
  <si>
    <t>25.04.2022 19:02:43</t>
  </si>
  <si>
    <t>25.04.2022 19:02:44</t>
  </si>
  <si>
    <t>25.04.2022 19:02:46</t>
  </si>
  <si>
    <t>25.04.2022 19:09:07</t>
  </si>
  <si>
    <t>25.04.2022 19:10:16</t>
  </si>
  <si>
    <t>25.04.2022 19:10:19</t>
  </si>
  <si>
    <t>25.04.2022 19:10:20</t>
  </si>
  <si>
    <t>25.04.2022 19:10:22</t>
  </si>
  <si>
    <t>25.04.2022 19:10:23</t>
  </si>
  <si>
    <t>25.04.2022 19:10:25</t>
  </si>
  <si>
    <t>25.04.2022 19:10:26</t>
  </si>
  <si>
    <t>25.04.2022 19:10:28</t>
  </si>
  <si>
    <t>25.04.2022 19:11:14</t>
  </si>
  <si>
    <t>25.04.2022 19:11:16</t>
  </si>
  <si>
    <t>25.04.2022 19:11:17</t>
  </si>
  <si>
    <t>25.04.2022 19:11:19</t>
  </si>
  <si>
    <t>25.04.2022 19:13:37</t>
  </si>
  <si>
    <t>25.04.2022 19:13:38</t>
  </si>
  <si>
    <t>25.04.2022 19:13:39</t>
  </si>
  <si>
    <t>25.04.2022 19:13:41</t>
  </si>
  <si>
    <t>25.04.2022 19:13:42</t>
  </si>
  <si>
    <t>25.04.2022 19:14:24</t>
  </si>
  <si>
    <t>25.04.2022 19:14:26</t>
  </si>
  <si>
    <t>25.04.2022 19:15:24</t>
  </si>
  <si>
    <t>25.04.2022 19:15:30</t>
  </si>
  <si>
    <t>25.04.2022 19:17:47</t>
  </si>
  <si>
    <t>25.04.2022 19:17:48</t>
  </si>
  <si>
    <t>25.04.2022 19:17:50</t>
  </si>
  <si>
    <t>25.04.2022 19:17:51</t>
  </si>
  <si>
    <t>25.04.2022 19:17:53</t>
  </si>
  <si>
    <t>25.04.2022 19:17:56</t>
  </si>
  <si>
    <t>25.04.2022 19:20:02</t>
  </si>
  <si>
    <t>25.04.2022 19:20:03</t>
  </si>
  <si>
    <t>25.04.2022 19:20:05</t>
  </si>
  <si>
    <t>25.04.2022 19:20:06</t>
  </si>
  <si>
    <t>25.04.2022 19:20:08</t>
  </si>
  <si>
    <t>25.04.2022 19:20:09</t>
  </si>
  <si>
    <t>25.04.2022 19:20:11</t>
  </si>
  <si>
    <t>25.04.2022 19:20:14</t>
  </si>
  <si>
    <t>25.04.2022 19:22:54</t>
  </si>
  <si>
    <t>25.04.2022 19:22:56</t>
  </si>
  <si>
    <t>25.04.2022 19:22:57</t>
  </si>
  <si>
    <t>25.04.2022 19:22:59</t>
  </si>
  <si>
    <t>25.04.2022 19:28:59</t>
  </si>
  <si>
    <t>25.04.2022 19:29:02</t>
  </si>
  <si>
    <t>25.04.2022 19:29:03</t>
  </si>
  <si>
    <t>25.04.2022 19:29:05</t>
  </si>
  <si>
    <t>25.04.2022 19:29:06</t>
  </si>
  <si>
    <t>25.04.2022 19:29:39</t>
  </si>
  <si>
    <t>25.04.2022 19:29:41</t>
  </si>
  <si>
    <t>25.04.2022 19:29:42</t>
  </si>
  <si>
    <t>25.04.2022 19:29:44</t>
  </si>
  <si>
    <t>25.04.2022 19:29:51</t>
  </si>
  <si>
    <t>25.04.2022 19:29:53</t>
  </si>
  <si>
    <t>25.04.2022 19:29:56</t>
  </si>
  <si>
    <t>25.04.2022 19:31:48</t>
  </si>
  <si>
    <t>25.04.2022 19:31:50</t>
  </si>
  <si>
    <t>25.04.2022 19:31:51</t>
  </si>
  <si>
    <t>25.04.2022 19:31:53</t>
  </si>
  <si>
    <t>25.04.2022 19:31:54</t>
  </si>
  <si>
    <t>25.04.2022 19:34:06</t>
  </si>
  <si>
    <t>25.04.2022 19:34:09</t>
  </si>
  <si>
    <t>25.04.2022 19:34:11</t>
  </si>
  <si>
    <t>25.04.2022 19:34:12</t>
  </si>
  <si>
    <t>25.04.2022 19:34:14</t>
  </si>
  <si>
    <t>25.04.2022 19:34:15</t>
  </si>
  <si>
    <t>25.04.2022 19:35:17</t>
  </si>
  <si>
    <t>25.04.2022 19:35:18</t>
  </si>
  <si>
    <t>25.04.2022 19:35:20</t>
  </si>
  <si>
    <t>25.04.2022 19:35:21</t>
  </si>
  <si>
    <t>25.04.2022 19:35:23</t>
  </si>
  <si>
    <t>25.04.2022 19:35:24</t>
  </si>
  <si>
    <t>25.04.2022 19:41:57</t>
  </si>
  <si>
    <t>25.04.2022 19:41:59</t>
  </si>
  <si>
    <t>25.04.2022 19:42:00</t>
  </si>
  <si>
    <t>25.04.2022 19:42:02</t>
  </si>
  <si>
    <t>25.04.2022 19:42:03</t>
  </si>
  <si>
    <t>25.04.2022 19:42:06</t>
  </si>
  <si>
    <t>25.04.2022 19:42:23</t>
  </si>
  <si>
    <t>25.04.2022 19:42:24</t>
  </si>
  <si>
    <t>25.04.2022 19:42:26</t>
  </si>
  <si>
    <t>25.04.2022 19:42:27</t>
  </si>
  <si>
    <t>25.04.2022 19:43:38</t>
  </si>
  <si>
    <t>25.04.2022 19:43:39</t>
  </si>
  <si>
    <t>25.04.2022 19:43:41</t>
  </si>
  <si>
    <t>25.04.2022 19:43:42</t>
  </si>
  <si>
    <t>25.04.2022 19:43:44</t>
  </si>
  <si>
    <t>25.04.2022 19:43:45</t>
  </si>
  <si>
    <t>25.04.2022 19:43:48</t>
  </si>
  <si>
    <t>25.04.2022 19:48:52</t>
  </si>
  <si>
    <t>25.04.2022 19:48:54</t>
  </si>
  <si>
    <t>25.04.2022 19:48:55</t>
  </si>
  <si>
    <t>25.04.2022 19:48:57</t>
  </si>
  <si>
    <t>25.04.2022 19:49:00</t>
  </si>
  <si>
    <t>25.04.2022 19:51:27</t>
  </si>
  <si>
    <t>25.04.2022 19:51:28</t>
  </si>
  <si>
    <t>25.04.2022 19:51:30</t>
  </si>
  <si>
    <t>25.04.2022 19:51:31</t>
  </si>
  <si>
    <t>25.04.2022 19:54:27</t>
  </si>
  <si>
    <t>25.04.2022 19:54:28</t>
  </si>
  <si>
    <t>25.04.2022 19:54:30</t>
  </si>
  <si>
    <t>25.04.2022 19:54:31</t>
  </si>
  <si>
    <t>25.04.2022 19:54:33</t>
  </si>
  <si>
    <t>25.04.2022 19:55:54</t>
  </si>
  <si>
    <t>25.04.2022 19:55:55</t>
  </si>
  <si>
    <t>25.04.2022 19:55:57</t>
  </si>
  <si>
    <t>25.04.2022 19:55:58</t>
  </si>
  <si>
    <t>25.04.2022 19:56:00</t>
  </si>
  <si>
    <t>25.04.2022 19:56:01</t>
  </si>
  <si>
    <t>25.04.2022 19:56:03</t>
  </si>
  <si>
    <t>25.04.2022 19:56:57</t>
  </si>
  <si>
    <t>25.04.2022 19:56:58</t>
  </si>
  <si>
    <t>25.04.2022 19:57:00</t>
  </si>
  <si>
    <t>25.04.2022 19:57:01</t>
  </si>
  <si>
    <t>25.04.2022 19:57:03</t>
  </si>
  <si>
    <t>25.04.2022 19:57:04</t>
  </si>
  <si>
    <t>25.04.2022 19:57:06</t>
  </si>
  <si>
    <t>25.04.2022 19:57:59</t>
  </si>
  <si>
    <t>25.04.2022 19:58:01</t>
  </si>
  <si>
    <t>25.04.2022 19:58:03</t>
  </si>
  <si>
    <t>25.04.2022 19:58:04</t>
  </si>
  <si>
    <t>25.04.2022 19:58:06</t>
  </si>
  <si>
    <t>25.04.2022 19:58:07</t>
  </si>
  <si>
    <t>25.04.2022 19:58:09</t>
  </si>
  <si>
    <t>25.04.2022 19:58:10</t>
  </si>
  <si>
    <t>25.04.2022 19:58:12</t>
  </si>
  <si>
    <t>25.04.2022 19:58:15</t>
  </si>
  <si>
    <t>25.04.2022 19:58:16</t>
  </si>
  <si>
    <t>25.04.2022 19:58:18</t>
  </si>
  <si>
    <t>25.04.2022 20:01:06</t>
  </si>
  <si>
    <t>25.04.2022 20:01:07</t>
  </si>
  <si>
    <t>25.04.2022 20:01:09</t>
  </si>
  <si>
    <t>25.04.2022 20:01:10</t>
  </si>
  <si>
    <t>25.04.2022 20:01:16</t>
  </si>
  <si>
    <t>25.04.2022 20:01:18</t>
  </si>
  <si>
    <t>25.04.2022 20:01:19</t>
  </si>
  <si>
    <t>25.04.2022 20:01:21</t>
  </si>
  <si>
    <t>25.04.2022 20:01:22</t>
  </si>
  <si>
    <t>25.04.2022 20:01:24</t>
  </si>
  <si>
    <t>25.04.2022 20:01:25</t>
  </si>
  <si>
    <t>25.04.2022 20:02:58</t>
  </si>
  <si>
    <t>25.04.2022 20:03:01</t>
  </si>
  <si>
    <t>25.04.2022 20:03:03</t>
  </si>
  <si>
    <t>25.04.2022 20:03:04</t>
  </si>
  <si>
    <t>25.04.2022 20:03:06</t>
  </si>
  <si>
    <t>25.04.2022 20:04:01</t>
  </si>
  <si>
    <t>25.04.2022 20:04:03</t>
  </si>
  <si>
    <t>25.04.2022 20:04:04</t>
  </si>
  <si>
    <t>25.04.2022 20:04:06</t>
  </si>
  <si>
    <t>25.04.2022 20:04:07</t>
  </si>
  <si>
    <t>25.04.2022 20:04:09</t>
  </si>
  <si>
    <t>25.04.2022 20:04:13</t>
  </si>
  <si>
    <t>25.04.2022 20:04:14</t>
  </si>
  <si>
    <t>25.04.2022 20:04:16</t>
  </si>
  <si>
    <t>25.04.2022 20:04:17</t>
  </si>
  <si>
    <t>25.04.2022 20:04:19</t>
  </si>
  <si>
    <t>25.04.2022 20:04:20</t>
  </si>
  <si>
    <t>25.04.2022 20:05:04</t>
  </si>
  <si>
    <t>25.04.2022 20:05:05</t>
  </si>
  <si>
    <t>25.04.2022 20:05:07</t>
  </si>
  <si>
    <t>25.04.2022 20:05:08</t>
  </si>
  <si>
    <t>25.04.2022 20:05:10</t>
  </si>
  <si>
    <t>25.04.2022 20:07:29</t>
  </si>
  <si>
    <t>25.04.2022 20:07:31</t>
  </si>
  <si>
    <t>25.04.2022 20:07:32</t>
  </si>
  <si>
    <t>25.04.2022 20:07:34</t>
  </si>
  <si>
    <t>25.04.2022 20:07:37</t>
  </si>
  <si>
    <t>25.04.2022 20:09:04</t>
  </si>
  <si>
    <t>25.04.2022 20:09:05</t>
  </si>
  <si>
    <t>25.04.2022 20:09:07</t>
  </si>
  <si>
    <t>25.04.2022 20:19:22</t>
  </si>
  <si>
    <t>25.04.2022 20:19:23</t>
  </si>
  <si>
    <t>25.04.2022 20:19:25</t>
  </si>
  <si>
    <t>25.04.2022 20:19:26</t>
  </si>
  <si>
    <t>25.04.2022 20:19:28</t>
  </si>
  <si>
    <t>25.04.2022 20:19:29</t>
  </si>
  <si>
    <t>25.04.2022 20:19:31</t>
  </si>
  <si>
    <t>25.04.2022 20:28:04</t>
  </si>
  <si>
    <t>25.04.2022 20:28:05</t>
  </si>
  <si>
    <t>25.04.2022 20:28:07</t>
  </si>
  <si>
    <t>25.04.2022 20:28:08</t>
  </si>
  <si>
    <t>25.04.2022 20:28:10</t>
  </si>
  <si>
    <t>25.04.2022 20:28:14</t>
  </si>
  <si>
    <t>25.04.2022 20:28:16</t>
  </si>
  <si>
    <t>25.04.2022 20:28:53</t>
  </si>
  <si>
    <t>25.04.2022 20:28:55</t>
  </si>
  <si>
    <t>25.04.2022 20:28:56</t>
  </si>
  <si>
    <t>25.04.2022 20:28:58</t>
  </si>
  <si>
    <t>25.04.2022 20:28:59</t>
  </si>
  <si>
    <t>25.04.2022 20:31:01</t>
  </si>
  <si>
    <t>25.04.2022 20:31:02</t>
  </si>
  <si>
    <t>25.04.2022 20:31:04</t>
  </si>
  <si>
    <t>25.04.2022 20:31:05</t>
  </si>
  <si>
    <t>25.04.2022 20:31:07</t>
  </si>
  <si>
    <t>25.04.2022 20:31:10</t>
  </si>
  <si>
    <t>25.04.2022 20:39:58</t>
  </si>
  <si>
    <t>25.04.2022 20:40:02</t>
  </si>
  <si>
    <t>25.04.2022 20:40:04</t>
  </si>
  <si>
    <t>25.04.2022 20:40:05</t>
  </si>
  <si>
    <t>25.04.2022 20:40:07</t>
  </si>
  <si>
    <t>25.04.2022 20:40:08</t>
  </si>
  <si>
    <t>25.04.2022 20:40:10</t>
  </si>
  <si>
    <t>25.04.2022 20:46:38</t>
  </si>
  <si>
    <t>25.04.2022 20:46:40</t>
  </si>
  <si>
    <t>25.04.2022 20:46:41</t>
  </si>
  <si>
    <t>25.04.2022 20:46:43</t>
  </si>
  <si>
    <t>25.04.2022 20:46:44</t>
  </si>
  <si>
    <t>25.04.2022 20:53:32</t>
  </si>
  <si>
    <t>25.04.2022 20:53:34</t>
  </si>
  <si>
    <t>25.04.2022 20:53:37</t>
  </si>
  <si>
    <t>25.04.2022 20:55:55</t>
  </si>
  <si>
    <t>25.04.2022 20:55:56</t>
  </si>
  <si>
    <t>25.04.2022 20:55:58</t>
  </si>
  <si>
    <t>25.04.2022 20:55:59</t>
  </si>
  <si>
    <t>25.04.2022 20:56:01</t>
  </si>
  <si>
    <t>25.04.2022 20:56:02</t>
  </si>
  <si>
    <t>25.04.2022 21:06:10</t>
  </si>
  <si>
    <t>25.04.2022 21:06:11</t>
  </si>
  <si>
    <t>25.04.2022 21:06:13</t>
  </si>
  <si>
    <t>25.04.2022 21:06:14</t>
  </si>
  <si>
    <t>25.04.2022 21:06:16</t>
  </si>
  <si>
    <t>25.04.2022 21:06:46</t>
  </si>
  <si>
    <t>25.04.2022 21:06:47</t>
  </si>
  <si>
    <t>25.04.2022 21:06:49</t>
  </si>
  <si>
    <t>25.04.2022 21:06:50</t>
  </si>
  <si>
    <t>25.04.2022 21:06:52</t>
  </si>
  <si>
    <t>25.04.2022 21:10:11</t>
  </si>
  <si>
    <t>25.04.2022 21:10:13</t>
  </si>
  <si>
    <t>25.04.2022 21:10:14</t>
  </si>
  <si>
    <t>25.04.2022 21:10:16</t>
  </si>
  <si>
    <t>25.04.2022 21:10:20</t>
  </si>
  <si>
    <t>25.04.2022 21:10:22</t>
  </si>
  <si>
    <t>25.04.2022 21:10:23</t>
  </si>
  <si>
    <t>25.04.2022 21:10:25</t>
  </si>
  <si>
    <t>25.04.2022 21:10:26</t>
  </si>
  <si>
    <t>25.04.2022 21:16:02</t>
  </si>
  <si>
    <t>25.04.2022 21:16:04</t>
  </si>
  <si>
    <t>25.04.2022 21:16:05</t>
  </si>
  <si>
    <t>25.04.2022 21:16:07</t>
  </si>
  <si>
    <t>25.04.2022 21:16:08</t>
  </si>
  <si>
    <t>25.04.2022 21:16:10</t>
  </si>
  <si>
    <t>25.04.2022 21:17:22</t>
  </si>
  <si>
    <t>25.04.2022 21:17:23</t>
  </si>
  <si>
    <t>25.04.2022 21:17:25</t>
  </si>
  <si>
    <t>25.04.2022 21:17:26</t>
  </si>
  <si>
    <t>25.04.2022 21:17:29</t>
  </si>
  <si>
    <t>25.04.2022 21:18:13</t>
  </si>
  <si>
    <t>25.04.2022 21:18:14</t>
  </si>
  <si>
    <t>25.04.2022 21:18:16</t>
  </si>
  <si>
    <t>25.04.2022 21:18:17</t>
  </si>
  <si>
    <t>25.04.2022 21:20:14</t>
  </si>
  <si>
    <t>25.04.2022 21:20:16</t>
  </si>
  <si>
    <t>25.04.2022 21:20:17</t>
  </si>
  <si>
    <t>25.04.2022 21:20:19</t>
  </si>
  <si>
    <t>25.04.2022 21:20:20</t>
  </si>
  <si>
    <t>25.04.2022 21:20:22</t>
  </si>
  <si>
    <t>25.04.2022 21:20:23</t>
  </si>
  <si>
    <t>25.04.2022 21:20:59</t>
  </si>
  <si>
    <t>25.04.2022 21:21:02</t>
  </si>
  <si>
    <t>25.04.2022 21:21:04</t>
  </si>
  <si>
    <t>25.04.2022 21:21:05</t>
  </si>
  <si>
    <t>25.04.2022 21:21:07</t>
  </si>
  <si>
    <t>25.04.2022 21:21:08</t>
  </si>
  <si>
    <t>25.04.2022 21:26:43</t>
  </si>
  <si>
    <t>25.04.2022 21:26:58</t>
  </si>
  <si>
    <t>25.04.2022 21:26:59</t>
  </si>
  <si>
    <t>25.04.2022 21:27:01</t>
  </si>
  <si>
    <t>25.04.2022 21:27:04</t>
  </si>
  <si>
    <t>25.04.2022 21:27:05</t>
  </si>
  <si>
    <t>25.04.2022 21:27:07</t>
  </si>
  <si>
    <t>25.04.2022 21:27:08</t>
  </si>
  <si>
    <t>25.04.2022 21:27:10</t>
  </si>
  <si>
    <t>25.04.2022 21:27:11</t>
  </si>
  <si>
    <t>25.04.2022 21:39:11</t>
  </si>
  <si>
    <t>25.04.2022 21:39:13</t>
  </si>
  <si>
    <t>25.04.2022 21:39:14</t>
  </si>
  <si>
    <t>25.04.2022 21:39:16</t>
  </si>
  <si>
    <t>25.04.2022 21:39:17</t>
  </si>
  <si>
    <t>25.04.2022 21:40:16</t>
  </si>
  <si>
    <t>25.04.2022 21:40:17</t>
  </si>
  <si>
    <t>25.04.2022 21:40:19</t>
  </si>
  <si>
    <t>25.04.2022 21:40:20</t>
  </si>
  <si>
    <t>25.04.2022 21:40:22</t>
  </si>
  <si>
    <t>25.04.2022 21:40:23</t>
  </si>
  <si>
    <t>25.04.2022 21:40:25</t>
  </si>
  <si>
    <t>25.04.2022 21:50:56</t>
  </si>
  <si>
    <t>25.04.2022 21:50:58</t>
  </si>
  <si>
    <t>25.04.2022 21:50:59</t>
  </si>
  <si>
    <t>25.04.2022 21:51:01</t>
  </si>
  <si>
    <t>25.04.2022 21:51:02</t>
  </si>
  <si>
    <t>25.04.2022 21:51:53</t>
  </si>
  <si>
    <t>25.04.2022 21:51:55</t>
  </si>
  <si>
    <t>25.04.2022 21:51:56</t>
  </si>
  <si>
    <t>25.04.2022 21:51:58</t>
  </si>
  <si>
    <t>25.04.2022 21:51:59</t>
  </si>
  <si>
    <t>25.04.2022 21:52:01</t>
  </si>
  <si>
    <t>25.04.2022 21:52:31</t>
  </si>
  <si>
    <t>25.04.2022 21:52:32</t>
  </si>
  <si>
    <t>25.04.2022 21:52:33</t>
  </si>
  <si>
    <t>25.04.2022 21:52:36</t>
  </si>
  <si>
    <t>25.04.2022 22:01:00</t>
  </si>
  <si>
    <t>25.04.2022 22:01:02</t>
  </si>
  <si>
    <t>25.04.2022 22:01:03</t>
  </si>
  <si>
    <t>25.04.2022 22:01:05</t>
  </si>
  <si>
    <t>25.04.2022 22:01:06</t>
  </si>
  <si>
    <t>25.04.2022 22:01:45</t>
  </si>
  <si>
    <t>25.04.2022 22:01:47</t>
  </si>
  <si>
    <t>25.04.2022 22:01:48</t>
  </si>
  <si>
    <t>25.04.2022 22:01:50</t>
  </si>
  <si>
    <t>25.04.2022 22:01:51</t>
  </si>
  <si>
    <t>25.04.2022 22:02:41</t>
  </si>
  <si>
    <t>25.04.2022 22:02:42</t>
  </si>
  <si>
    <t>25.04.2022 22:02:44</t>
  </si>
  <si>
    <t>25.04.2022 22:02:45</t>
  </si>
  <si>
    <t>25.04.2022 22:02:47</t>
  </si>
  <si>
    <t>25.04.2022 22:02:50</t>
  </si>
  <si>
    <t>25.04.2022 22:03:39</t>
  </si>
  <si>
    <t>25.04.2022 22:03:41</t>
  </si>
  <si>
    <t>25.04.2022 22:03:42</t>
  </si>
  <si>
    <t>25.04.2022 22:03:44</t>
  </si>
  <si>
    <t>25.04.2022 22:03:45</t>
  </si>
  <si>
    <t>25.04.2022 22:14:35</t>
  </si>
  <si>
    <t>25.04.2022 22:14:36</t>
  </si>
  <si>
    <t>25.04.2022 22:14:38</t>
  </si>
  <si>
    <t>25.04.2022 22:14:39</t>
  </si>
  <si>
    <t>25.04.2022 22:14:41</t>
  </si>
  <si>
    <t>25.04.2022 22:17:26</t>
  </si>
  <si>
    <t>25.04.2022 22:17:27</t>
  </si>
  <si>
    <t>25.04.2022 22:17:29</t>
  </si>
  <si>
    <t>25.04.2022 22:17:30</t>
  </si>
  <si>
    <t>25.04.2022 22:17:33</t>
  </si>
  <si>
    <t>25.04.2022 22:17:35</t>
  </si>
  <si>
    <t>25.04.2022 22:17:36</t>
  </si>
  <si>
    <t>25.04.2022 22:17:38</t>
  </si>
  <si>
    <t>25.04.2022 22:18:39</t>
  </si>
  <si>
    <t>25.04.2022 22:18:41</t>
  </si>
  <si>
    <t>25.04.2022 22:18:42</t>
  </si>
  <si>
    <t>25.04.2022 22:18:44</t>
  </si>
  <si>
    <t>25.04.2022 22:18:45</t>
  </si>
  <si>
    <t>25.04.2022 22:18:56</t>
  </si>
  <si>
    <t>25.04.2022 22:18:57</t>
  </si>
  <si>
    <t>25.04.2022 22:18:59</t>
  </si>
  <si>
    <t>25.04.2022 22:19:00</t>
  </si>
  <si>
    <t>25.04.2022 22:19:02</t>
  </si>
  <si>
    <t>25.04.2022 22:19:03</t>
  </si>
  <si>
    <t>25.04.2022 22:19:06</t>
  </si>
  <si>
    <t>25.04.2022 22:19:08</t>
  </si>
  <si>
    <t>25.04.2022 22:19:09</t>
  </si>
  <si>
    <t>25.04.2022 22:25:45</t>
  </si>
  <si>
    <t>25.04.2022 22:25:47</t>
  </si>
  <si>
    <t>25.04.2022 22:25:48</t>
  </si>
  <si>
    <t>25.04.2022 22:25:50</t>
  </si>
  <si>
    <t>25.04.2022 22:25:51</t>
  </si>
  <si>
    <t>25.04.2022 22:44:17</t>
  </si>
  <si>
    <t>25.04.2022 22:44:18</t>
  </si>
  <si>
    <t>25.04.2022 22:44:20</t>
  </si>
  <si>
    <t>25.04.2022 22:44:21</t>
  </si>
  <si>
    <t>25.04.2022 22:44:23</t>
  </si>
  <si>
    <t>25.04.2022 22:51:27</t>
  </si>
  <si>
    <t>25.04.2022 22:51:29</t>
  </si>
  <si>
    <t>25.04.2022 22:51:30</t>
  </si>
  <si>
    <t>25.04.2022 22:51:32</t>
  </si>
  <si>
    <t>25.04.2022 22:51:33</t>
  </si>
  <si>
    <t>25.04.2022 22:51:35</t>
  </si>
  <si>
    <t>25.04.2022 22:55:42</t>
  </si>
  <si>
    <t>25.04.2022 22:55:44</t>
  </si>
  <si>
    <t>25.04.2022 22:55:45</t>
  </si>
  <si>
    <t>25.04.2022 22:55:47</t>
  </si>
  <si>
    <t>25.04.2022 22:55:48</t>
  </si>
  <si>
    <t>25.04.2022 22:55:50</t>
  </si>
  <si>
    <t>25.04.2022 22:56:27</t>
  </si>
  <si>
    <t>25.04.2022 22:56:29</t>
  </si>
  <si>
    <t>25.04.2022 22:56:30</t>
  </si>
  <si>
    <t>25.04.2022 22:56:32</t>
  </si>
  <si>
    <t>25.04.2022 22:56:33</t>
  </si>
  <si>
    <t>25.04.2022 23:00:39</t>
  </si>
  <si>
    <t>25.04.2022 23:00:41</t>
  </si>
  <si>
    <t>25.04.2022 23:00:42</t>
  </si>
  <si>
    <t>25.04.2022 23:40:48</t>
  </si>
  <si>
    <t>25.04.2022 23:40:50</t>
  </si>
  <si>
    <t>25.04.2022 23:40:51</t>
  </si>
  <si>
    <t>25.04.2022 23:40:53</t>
  </si>
  <si>
    <t>25.04.2022 23:41:18</t>
  </si>
  <si>
    <t>25.04.2022 23:41:20</t>
  </si>
  <si>
    <t>25.04.2022 23:41:21</t>
  </si>
  <si>
    <t>25.04.2022 23:41:23</t>
  </si>
  <si>
    <t>25.04.2022 23:46:41</t>
  </si>
  <si>
    <t>25.04.2022 23:46:42</t>
  </si>
  <si>
    <t>25.04.2022 23:46:44</t>
  </si>
  <si>
    <t>26.04.2022 00:04:57</t>
  </si>
  <si>
    <t>26.04.2022 00:04:59</t>
  </si>
  <si>
    <t>26.04.2022 00:05:00</t>
  </si>
  <si>
    <t>26.04.2022 00:05:02</t>
  </si>
  <si>
    <t>26.04.2022 00:07:24</t>
  </si>
  <si>
    <t>26.04.2022 00:07:25</t>
  </si>
  <si>
    <t>26.04.2022 00:07:27</t>
  </si>
  <si>
    <t>26.04.2022 00:07:28</t>
  </si>
  <si>
    <t>26.04.2022 00:08:24</t>
  </si>
  <si>
    <t>26.04.2022 00:08:25</t>
  </si>
  <si>
    <t>26.04.2022 00:08:27</t>
  </si>
  <si>
    <t>26.04.2022 00:08:28</t>
  </si>
  <si>
    <t>26.04.2022 00:08:30</t>
  </si>
  <si>
    <t>26.04.2022 00:08:31</t>
  </si>
  <si>
    <t>26.04.2022 00:29:24</t>
  </si>
  <si>
    <t>26.04.2022 00:29:25</t>
  </si>
  <si>
    <t>26.04.2022 00:29:27</t>
  </si>
  <si>
    <t>26.04.2022 00:29:28</t>
  </si>
  <si>
    <t>26.04.2022 00:29:30</t>
  </si>
  <si>
    <t>26.04.2022 00:29:31</t>
  </si>
  <si>
    <t>26.04.2022 00:29:33</t>
  </si>
  <si>
    <t>26.04.2022 01:26:27</t>
  </si>
  <si>
    <t>26.04.2022 01:26:28</t>
  </si>
  <si>
    <t>26.04.2022 01:26:30</t>
  </si>
  <si>
    <t>26.04.2022 01:26:31</t>
  </si>
  <si>
    <t>26.04.2022 01:26:33</t>
  </si>
  <si>
    <t>26.04.2022 01:26:34</t>
  </si>
  <si>
    <t>26.04.2022 01:26:36</t>
  </si>
  <si>
    <t>26.04.2022 01:26:37</t>
  </si>
  <si>
    <t>26.04.2022 01:26:39</t>
  </si>
  <si>
    <t>26.04.2022 01:26:40</t>
  </si>
  <si>
    <t>26.04.2022 01:26:42</t>
  </si>
  <si>
    <t>26.04.2022 01:26:43</t>
  </si>
  <si>
    <t>26.04.2022 01:26:45</t>
  </si>
  <si>
    <t>26.04.2022 01:26:46</t>
  </si>
  <si>
    <t>26.04.2022 01:26:48</t>
  </si>
  <si>
    <t>26.04.2022 01:47:00</t>
  </si>
  <si>
    <t>26.04.2022 01:47:01</t>
  </si>
  <si>
    <t>26.04.2022 01:47:03</t>
  </si>
  <si>
    <t>26.04.2022 01:47:04</t>
  </si>
  <si>
    <t>26.04.2022 01:47:07</t>
  </si>
  <si>
    <t>26.04.2022 02:06:24</t>
  </si>
  <si>
    <t>26.04.2022 02:06:25</t>
  </si>
  <si>
    <t>26.04.2022 02:06:27</t>
  </si>
  <si>
    <t>26.04.2022 02:06:28</t>
  </si>
  <si>
    <t>26.04.2022 02:09:39</t>
  </si>
  <si>
    <t>26.04.2022 02:09:40</t>
  </si>
  <si>
    <t>26.04.2022 02:09:42</t>
  </si>
  <si>
    <t>26.04.2022 02:09:43</t>
  </si>
  <si>
    <t>26.04.2022 02:09:45</t>
  </si>
  <si>
    <t>26.04.2022 02:17:58</t>
  </si>
  <si>
    <t>26.04.2022 02:18:00</t>
  </si>
  <si>
    <t>26.04.2022 02:18:01</t>
  </si>
  <si>
    <t>26.04.2022 02:18:03</t>
  </si>
  <si>
    <t>26.04.2022 02:18:04</t>
  </si>
  <si>
    <t>26.04.2022 02:18:06</t>
  </si>
  <si>
    <t>26.04.2022 02:21:00</t>
  </si>
  <si>
    <t>26.04.2022 02:21:03</t>
  </si>
  <si>
    <t>26.04.2022 02:21:04</t>
  </si>
  <si>
    <t>26.04.2022 02:21:06</t>
  </si>
  <si>
    <t>26.04.2022 02:21:07</t>
  </si>
  <si>
    <t>26.04.2022 02:21:09</t>
  </si>
  <si>
    <t>26.04.2022 02:21:10</t>
  </si>
  <si>
    <t>26.04.2022 02:21:13</t>
  </si>
  <si>
    <t>26.04.2022 02:21:15</t>
  </si>
  <si>
    <t>26.04.2022 02:21:16</t>
  </si>
  <si>
    <t>26.04.2022 02:21:18</t>
  </si>
  <si>
    <t>26.04.2022 02:21:19</t>
  </si>
  <si>
    <t>26.04.2022 02:21:21</t>
  </si>
  <si>
    <t>26.04.2022 02:21:22</t>
  </si>
  <si>
    <t>26.04.2022 02:25:57</t>
  </si>
  <si>
    <t>26.04.2022 03:05:42</t>
  </si>
  <si>
    <t>26.04.2022 03:05:43</t>
  </si>
  <si>
    <t>26.04.2022 03:05:45</t>
  </si>
  <si>
    <t>26.04.2022 03:05:46</t>
  </si>
  <si>
    <t>26.04.2022 03:25:15</t>
  </si>
  <si>
    <t>26.04.2022 03:25:16</t>
  </si>
  <si>
    <t>26.04.2022 03:25:18</t>
  </si>
  <si>
    <t>26.04.2022 03:25:19</t>
  </si>
  <si>
    <t>26.04.2022 03:33:51</t>
  </si>
  <si>
    <t>26.04.2022 03:33:52</t>
  </si>
  <si>
    <t>26.04.2022 03:33:54</t>
  </si>
  <si>
    <t>26.04.2022 03:33:55</t>
  </si>
  <si>
    <t>26.04.2022 03:33:57</t>
  </si>
  <si>
    <t>26.04.2022 03:33:58</t>
  </si>
  <si>
    <t>26.04.2022 03:41:22</t>
  </si>
  <si>
    <t>26.04.2022 03:41:24</t>
  </si>
  <si>
    <t>26.04.2022 03:41:25</t>
  </si>
  <si>
    <t>26.04.2022 03:41:27</t>
  </si>
  <si>
    <t>26.04.2022 03:41:28</t>
  </si>
  <si>
    <t>26.04.2022 03:41:30</t>
  </si>
  <si>
    <t>26.04.2022 03:41:31</t>
  </si>
  <si>
    <t>26.04.2022 03:41:33</t>
  </si>
  <si>
    <t>26.04.2022 03:41:34</t>
  </si>
  <si>
    <t>26.04.2022 03:41:36</t>
  </si>
  <si>
    <t>26.04.2022 03:51:46</t>
  </si>
  <si>
    <t>26.04.2022 03:51:48</t>
  </si>
  <si>
    <t>26.04.2022 03:51:49</t>
  </si>
  <si>
    <t>26.04.2022 03:51:51</t>
  </si>
  <si>
    <t>26.04.2022 03:51:52</t>
  </si>
  <si>
    <t>26.04.2022 03:51:54</t>
  </si>
  <si>
    <t>26.04.2022 03:51:55</t>
  </si>
  <si>
    <t>26.04.2022 03:51:57</t>
  </si>
  <si>
    <t>26.04.2022 03:57:31</t>
  </si>
  <si>
    <t>26.04.2022 03:57:33</t>
  </si>
  <si>
    <t>26.04.2022 03:57:34</t>
  </si>
  <si>
    <t>26.04.2022 03:57:36</t>
  </si>
  <si>
    <t>26.04.2022 03:57:37</t>
  </si>
  <si>
    <t>26.04.2022 03:57:39</t>
  </si>
  <si>
    <t>26.04.2022 04:18:16</t>
  </si>
  <si>
    <t>26.04.2022 04:18:18</t>
  </si>
  <si>
    <t>26.04.2022 04:18:19</t>
  </si>
  <si>
    <t>26.04.2022 04:18:21</t>
  </si>
  <si>
    <t>26.04.2022 04:18:49</t>
  </si>
  <si>
    <t>26.04.2022 04:18:50</t>
  </si>
  <si>
    <t>26.04.2022 04:18:52</t>
  </si>
  <si>
    <t>26.04.2022 04:18:55</t>
  </si>
  <si>
    <t>26.04.2022 04:19:08</t>
  </si>
  <si>
    <t>26.04.2022 04:19:10</t>
  </si>
  <si>
    <t>26.04.2022 04:19:11</t>
  </si>
  <si>
    <t>26.04.2022 04:19:13</t>
  </si>
  <si>
    <t>26.04.2022 04:19:14</t>
  </si>
  <si>
    <t>26.04.2022 04:19:17</t>
  </si>
  <si>
    <t>26.04.2022 04:28:04</t>
  </si>
  <si>
    <t>26.04.2022 04:28:05</t>
  </si>
  <si>
    <t>26.04.2022 04:28:07</t>
  </si>
  <si>
    <t>26.04.2022 04:28:08</t>
  </si>
  <si>
    <t>26.04.2022 04:40:14</t>
  </si>
  <si>
    <t>26.04.2022 04:40:16</t>
  </si>
  <si>
    <t>26.04.2022 04:40:17</t>
  </si>
  <si>
    <t>26.04.2022 04:40:19</t>
  </si>
  <si>
    <t>26.04.2022 04:40:22</t>
  </si>
  <si>
    <t>26.04.2022 04:48:07</t>
  </si>
  <si>
    <t>26.04.2022 04:48:08</t>
  </si>
  <si>
    <t>26.04.2022 04:48:10</t>
  </si>
  <si>
    <t>26.04.2022 04:48:11</t>
  </si>
  <si>
    <t>26.04.2022 04:48:13</t>
  </si>
  <si>
    <t>26.04.2022 04:48:14</t>
  </si>
  <si>
    <t>26.04.2022 04:48:32</t>
  </si>
  <si>
    <t>26.04.2022 04:48:34</t>
  </si>
  <si>
    <t>26.04.2022 04:48:35</t>
  </si>
  <si>
    <t>26.04.2022 04:48:37</t>
  </si>
  <si>
    <t>26.04.2022 04:48:38</t>
  </si>
  <si>
    <t>26.04.2022 04:48:40</t>
  </si>
  <si>
    <t>26.04.2022 04:48:43</t>
  </si>
  <si>
    <t>26.04.2022 04:53:35</t>
  </si>
  <si>
    <t>26.04.2022 04:53:37</t>
  </si>
  <si>
    <t>26.04.2022 04:53:38</t>
  </si>
  <si>
    <t>26.04.2022 04:53:40</t>
  </si>
  <si>
    <t>26.04.2022 04:53:41</t>
  </si>
  <si>
    <t>26.04.2022 04:55:16</t>
  </si>
  <si>
    <t>26.04.2022 04:55:17</t>
  </si>
  <si>
    <t>26.04.2022 04:55:19</t>
  </si>
  <si>
    <t>26.04.2022 04:55:20</t>
  </si>
  <si>
    <t>26.04.2022 04:55:22</t>
  </si>
  <si>
    <t>26.04.2022 04:55:23</t>
  </si>
  <si>
    <t>26.04.2022 04:55:25</t>
  </si>
  <si>
    <t>26.04.2022 05:00:37</t>
  </si>
  <si>
    <t>26.04.2022 05:00:38</t>
  </si>
  <si>
    <t>26.04.2022 05:00:40</t>
  </si>
  <si>
    <t>26.04.2022 05:00:41</t>
  </si>
  <si>
    <t>26.04.2022 05:00:43</t>
  </si>
  <si>
    <t>26.04.2022 05:00:44</t>
  </si>
  <si>
    <t>26.04.2022 05:21:20</t>
  </si>
  <si>
    <t>26.04.2022 05:21:22</t>
  </si>
  <si>
    <t>26.04.2022 05:21:23</t>
  </si>
  <si>
    <t>26.04.2022 05:21:25</t>
  </si>
  <si>
    <t>26.04.2022 05:21:28</t>
  </si>
  <si>
    <t>26.04.2022 05:28:19</t>
  </si>
  <si>
    <t>26.04.2022 05:28:20</t>
  </si>
  <si>
    <t>26.04.2022 05:28:22</t>
  </si>
  <si>
    <t>26.04.2022 05:29:34</t>
  </si>
  <si>
    <t>26.04.2022 05:29:35</t>
  </si>
  <si>
    <t>26.04.2022 05:29:37</t>
  </si>
  <si>
    <t>26.04.2022 05:29:38</t>
  </si>
  <si>
    <t>26.04.2022 05:29:40</t>
  </si>
  <si>
    <t>26.04.2022 05:29:41</t>
  </si>
  <si>
    <t>26.04.2022 05:29:44</t>
  </si>
  <si>
    <t>26.04.2022 05:32:41</t>
  </si>
  <si>
    <t>26.04.2022 05:32:43</t>
  </si>
  <si>
    <t>26.04.2022 05:32:44</t>
  </si>
  <si>
    <t>26.04.2022 05:32:46</t>
  </si>
  <si>
    <t>26.04.2022 05:32:47</t>
  </si>
  <si>
    <t>26.04.2022 05:37:58</t>
  </si>
  <si>
    <t>26.04.2022 05:37:59</t>
  </si>
  <si>
    <t>26.04.2022 05:38:01</t>
  </si>
  <si>
    <t>26.04.2022 05:39:52</t>
  </si>
  <si>
    <t>26.04.2022 05:39:53</t>
  </si>
  <si>
    <t>26.04.2022 05:39:55</t>
  </si>
  <si>
    <t>26.04.2022 05:39:56</t>
  </si>
  <si>
    <t>26.04.2022 05:40:44</t>
  </si>
  <si>
    <t>26.04.2022 05:40:46</t>
  </si>
  <si>
    <t>26.04.2022 05:40:49</t>
  </si>
  <si>
    <t>26.04.2022 05:40:50</t>
  </si>
  <si>
    <t>26.04.2022 05:40:53</t>
  </si>
  <si>
    <t>26.04.2022 05:40:56</t>
  </si>
  <si>
    <t>26.04.2022 05:43:38</t>
  </si>
  <si>
    <t>26.04.2022 05:43:40</t>
  </si>
  <si>
    <t>26.04.2022 05:43:41</t>
  </si>
  <si>
    <t>26.04.2022 05:43:43</t>
  </si>
  <si>
    <t>26.04.2022 05:44:02</t>
  </si>
  <si>
    <t>26.04.2022 05:44:04</t>
  </si>
  <si>
    <t>26.04.2022 05:44:05</t>
  </si>
  <si>
    <t>26.04.2022 05:44:07</t>
  </si>
  <si>
    <t>26.04.2022 05:44:10</t>
  </si>
  <si>
    <t>26.04.2022 05:44:26</t>
  </si>
  <si>
    <t>26.04.2022 05:44:28</t>
  </si>
  <si>
    <t>26.04.2022 05:44:29</t>
  </si>
  <si>
    <t>26.04.2022 05:44:31</t>
  </si>
  <si>
    <t>26.04.2022 05:44:32</t>
  </si>
  <si>
    <t>26.04.2022 05:44:34</t>
  </si>
  <si>
    <t>26.04.2022 05:44:35</t>
  </si>
  <si>
    <t>26.04.2022 05:44:37</t>
  </si>
  <si>
    <t>26.04.2022 05:44:38</t>
  </si>
  <si>
    <t>26.04.2022 05:44:41</t>
  </si>
  <si>
    <t>26.04.2022 05:45:01</t>
  </si>
  <si>
    <t>26.04.2022 05:45:02</t>
  </si>
  <si>
    <t>26.04.2022 05:45:04</t>
  </si>
  <si>
    <t>26.04.2022 05:45:05</t>
  </si>
  <si>
    <t>26.04.2022 05:45:13</t>
  </si>
  <si>
    <t>26.04.2022 05:45:14</t>
  </si>
  <si>
    <t>26.04.2022 05:45:16</t>
  </si>
  <si>
    <t>26.04.2022 05:45:17</t>
  </si>
  <si>
    <t>26.04.2022 05:45:19</t>
  </si>
  <si>
    <t>26.04.2022 05:45:20</t>
  </si>
  <si>
    <t>26.04.2022 05:45:25</t>
  </si>
  <si>
    <t>26.04.2022 05:45:26</t>
  </si>
  <si>
    <t>26.04.2022 05:45:28</t>
  </si>
  <si>
    <t>26.04.2022 05:45:29</t>
  </si>
  <si>
    <t>26.04.2022 05:45:31</t>
  </si>
  <si>
    <t>26.04.2022 05:45:32</t>
  </si>
  <si>
    <t>26.04.2022 05:45:34</t>
  </si>
  <si>
    <t>26.04.2022 05:45:35</t>
  </si>
  <si>
    <t>26.04.2022 05:47:32</t>
  </si>
  <si>
    <t>26.04.2022 05:47:34</t>
  </si>
  <si>
    <t>26.04.2022 05:47:35</t>
  </si>
  <si>
    <t>26.04.2022 05:47:37</t>
  </si>
  <si>
    <t>26.04.2022 05:52:23</t>
  </si>
  <si>
    <t>26.04.2022 05:52:25</t>
  </si>
  <si>
    <t>26.04.2022 05:52:28</t>
  </si>
  <si>
    <t>26.04.2022 05:53:42</t>
  </si>
  <si>
    <t>26.04.2022 05:53:45</t>
  </si>
  <si>
    <t>26.04.2022 05:53:47</t>
  </si>
  <si>
    <t>26.04.2022 05:53:48</t>
  </si>
  <si>
    <t>26.04.2022 05:53:50</t>
  </si>
  <si>
    <t>26.04.2022 05:53:51</t>
  </si>
  <si>
    <t>26.04.2022 05:54:33</t>
  </si>
  <si>
    <t>26.04.2022 05:54:35</t>
  </si>
  <si>
    <t>26.04.2022 05:54:36</t>
  </si>
  <si>
    <t>26.04.2022 05:54:38</t>
  </si>
  <si>
    <t>26.04.2022 05:54:39</t>
  </si>
  <si>
    <t>26.04.2022 05:54:41</t>
  </si>
  <si>
    <t>26.04.2022 05:54:44</t>
  </si>
  <si>
    <t>26.04.2022 05:54:51</t>
  </si>
  <si>
    <t>26.04.2022 05:54:53</t>
  </si>
  <si>
    <t>26.04.2022 05:54:54</t>
  </si>
  <si>
    <t>26.04.2022 05:54:56</t>
  </si>
  <si>
    <t>26.04.2022 05:54:57</t>
  </si>
  <si>
    <t>26.04.2022 05:54:59</t>
  </si>
  <si>
    <t>26.04.2022 05:55:00</t>
  </si>
  <si>
    <t>26.04.2022 05:55:02</t>
  </si>
  <si>
    <t>26.04.2022 05:55:03</t>
  </si>
  <si>
    <t>26.04.2022 05:55:05</t>
  </si>
  <si>
    <t>26.04.2022 05:55:08</t>
  </si>
  <si>
    <t>26.04.2022 05:58:53</t>
  </si>
  <si>
    <t>26.04.2022 05:58:54</t>
  </si>
  <si>
    <t>26.04.2022 05:58:55</t>
  </si>
  <si>
    <t>26.04.2022 05:58:57</t>
  </si>
  <si>
    <t>26.04.2022 05:58:58</t>
  </si>
  <si>
    <t>26.04.2022 05:59:00</t>
  </si>
  <si>
    <t>26.04.2022 05:59:01</t>
  </si>
  <si>
    <t>26.04.2022 06:01:04</t>
  </si>
  <si>
    <t>26.04.2022 06:01:06</t>
  </si>
  <si>
    <t>26.04.2022 06:01:07</t>
  </si>
  <si>
    <t>26.04.2022 06:01:09</t>
  </si>
  <si>
    <t>26.04.2022 06:01:10</t>
  </si>
  <si>
    <t>26.04.2022 06:02:25</t>
  </si>
  <si>
    <t>26.04.2022 06:02:28</t>
  </si>
  <si>
    <t>26.04.2022 06:02:30</t>
  </si>
  <si>
    <t>26.04.2022 06:02:31</t>
  </si>
  <si>
    <t>26.04.2022 06:02:33</t>
  </si>
  <si>
    <t>26.04.2022 06:02:34</t>
  </si>
  <si>
    <t>26.04.2022 06:02:42</t>
  </si>
  <si>
    <t>26.04.2022 06:02:48</t>
  </si>
  <si>
    <t>26.04.2022 06:03:03</t>
  </si>
  <si>
    <t>26.04.2022 06:03:04</t>
  </si>
  <si>
    <t>26.04.2022 06:03:06</t>
  </si>
  <si>
    <t>26.04.2022 06:03:07</t>
  </si>
  <si>
    <t>26.04.2022 06:03:09</t>
  </si>
  <si>
    <t>26.04.2022 06:04:46</t>
  </si>
  <si>
    <t>26.04.2022 06:04:48</t>
  </si>
  <si>
    <t>26.04.2022 06:04:49</t>
  </si>
  <si>
    <t>26.04.2022 06:04:51</t>
  </si>
  <si>
    <t>26.04.2022 06:04:52</t>
  </si>
  <si>
    <t>26.04.2022 06:04:54</t>
  </si>
  <si>
    <t>26.04.2022 06:04:55</t>
  </si>
  <si>
    <t>26.04.2022 06:04:57</t>
  </si>
  <si>
    <t>26.04.2022 06:04:58</t>
  </si>
  <si>
    <t>26.04.2022 06:05:43</t>
  </si>
  <si>
    <t>26.04.2022 06:05:45</t>
  </si>
  <si>
    <t>26.04.2022 06:05:46</t>
  </si>
  <si>
    <t>26.04.2022 06:05:48</t>
  </si>
  <si>
    <t>26.04.2022 06:08:09</t>
  </si>
  <si>
    <t>26.04.2022 06:08:10</t>
  </si>
  <si>
    <t>26.04.2022 06:08:12</t>
  </si>
  <si>
    <t>26.04.2022 06:08:13</t>
  </si>
  <si>
    <t>26.04.2022 06:08:15</t>
  </si>
  <si>
    <t>26.04.2022 06:08:57</t>
  </si>
  <si>
    <t>26.04.2022 06:08:58</t>
  </si>
  <si>
    <t>26.04.2022 06:09:00</t>
  </si>
  <si>
    <t>26.04.2022 06:09:01</t>
  </si>
  <si>
    <t>26.04.2022 06:09:03</t>
  </si>
  <si>
    <t>26.04.2022 06:10:03</t>
  </si>
  <si>
    <t>26.04.2022 06:10:04</t>
  </si>
  <si>
    <t>26.04.2022 06:10:06</t>
  </si>
  <si>
    <t>26.04.2022 06:10:07</t>
  </si>
  <si>
    <t>26.04.2022 06:12:12</t>
  </si>
  <si>
    <t>26.04.2022 06:12:13</t>
  </si>
  <si>
    <t>26.04.2022 06:12:15</t>
  </si>
  <si>
    <t>26.04.2022 06:12:16</t>
  </si>
  <si>
    <t>26.04.2022 06:12:18</t>
  </si>
  <si>
    <t>26.04.2022 06:12:49</t>
  </si>
  <si>
    <t>26.04.2022 06:12:51</t>
  </si>
  <si>
    <t>26.04.2022 06:12:52</t>
  </si>
  <si>
    <t>26.04.2022 06:12:54</t>
  </si>
  <si>
    <t>26.04.2022 06:12:55</t>
  </si>
  <si>
    <t>26.04.2022 06:12:57</t>
  </si>
  <si>
    <t>26.04.2022 06:12:58</t>
  </si>
  <si>
    <t>26.04.2022 06:13:00</t>
  </si>
  <si>
    <t>26.04.2022 06:13:01</t>
  </si>
  <si>
    <t>26.04.2022 06:13:57</t>
  </si>
  <si>
    <t>26.04.2022 06:13:58</t>
  </si>
  <si>
    <t>26.04.2022 06:14:00</t>
  </si>
  <si>
    <t>26.04.2022 06:14:01</t>
  </si>
  <si>
    <t>26.04.2022 06:14:03</t>
  </si>
  <si>
    <t>26.04.2022 06:14:04</t>
  </si>
  <si>
    <t>26.04.2022 06:14:06</t>
  </si>
  <si>
    <t>26.04.2022 06:14:07</t>
  </si>
  <si>
    <t>26.04.2022 06:14:09</t>
  </si>
  <si>
    <t>26.04.2022 06:14:10</t>
  </si>
  <si>
    <t>26.04.2022 06:14:15</t>
  </si>
  <si>
    <t>26.04.2022 06:14:16</t>
  </si>
  <si>
    <t>26.04.2022 06:14:18</t>
  </si>
  <si>
    <t>26.04.2022 06:14:20</t>
  </si>
  <si>
    <t>26.04.2022 06:14:24</t>
  </si>
  <si>
    <t>26.04.2022 06:14:25</t>
  </si>
  <si>
    <t>26.04.2022 06:14:27</t>
  </si>
  <si>
    <t>26.04.2022 06:14:28</t>
  </si>
  <si>
    <t>26.04.2022 06:14:30</t>
  </si>
  <si>
    <t>26.04.2022 06:14:31</t>
  </si>
  <si>
    <t>26.04.2022 06:15:16</t>
  </si>
  <si>
    <t>26.04.2022 06:15:18</t>
  </si>
  <si>
    <t>26.04.2022 06:15:19</t>
  </si>
  <si>
    <t>26.04.2022 06:15:40</t>
  </si>
  <si>
    <t>26.04.2022 06:15:42</t>
  </si>
  <si>
    <t>26.04.2022 06:15:43</t>
  </si>
  <si>
    <t>26.04.2022 06:15:45</t>
  </si>
  <si>
    <t>26.04.2022 06:15:46</t>
  </si>
  <si>
    <t>26.04.2022 06:17:27</t>
  </si>
  <si>
    <t>26.04.2022 06:17:28</t>
  </si>
  <si>
    <t>26.04.2022 06:17:30</t>
  </si>
  <si>
    <t>26.04.2022 06:17:31</t>
  </si>
  <si>
    <t>26.04.2022 06:17:33</t>
  </si>
  <si>
    <t>26.04.2022 06:17:34</t>
  </si>
  <si>
    <t>26.04.2022 06:18:21</t>
  </si>
  <si>
    <t>26.04.2022 06:18:24</t>
  </si>
  <si>
    <t>26.04.2022 06:18:43</t>
  </si>
  <si>
    <t>26.04.2022 06:19:36</t>
  </si>
  <si>
    <t>26.04.2022 06:19:37</t>
  </si>
  <si>
    <t>26.04.2022 06:19:39</t>
  </si>
  <si>
    <t>26.04.2022 06:19:40</t>
  </si>
  <si>
    <t>26.04.2022 06:19:42</t>
  </si>
  <si>
    <t>26.04.2022 06:19:43</t>
  </si>
  <si>
    <t>26.04.2022 06:21:09</t>
  </si>
  <si>
    <t>26.04.2022 06:21:10</t>
  </si>
  <si>
    <t>26.04.2022 06:21:12</t>
  </si>
  <si>
    <t>26.04.2022 06:21:13</t>
  </si>
  <si>
    <t>26.04.2022 06:21:15</t>
  </si>
  <si>
    <t>26.04.2022 06:21:16</t>
  </si>
  <si>
    <t>26.04.2022 06:21:19</t>
  </si>
  <si>
    <t>26.04.2022 06:21:24</t>
  </si>
  <si>
    <t>26.04.2022 06:21:42</t>
  </si>
  <si>
    <t>26.04.2022 06:21:43</t>
  </si>
  <si>
    <t>26.04.2022 06:21:45</t>
  </si>
  <si>
    <t>26.04.2022 06:21:46</t>
  </si>
  <si>
    <t>26.04.2022 06:23:37</t>
  </si>
  <si>
    <t>26.04.2022 06:23:38</t>
  </si>
  <si>
    <t>26.04.2022 06:23:40</t>
  </si>
  <si>
    <t>26.04.2022 06:23:41</t>
  </si>
  <si>
    <t>26.04.2022 06:25:52</t>
  </si>
  <si>
    <t>26.04.2022 06:25:54</t>
  </si>
  <si>
    <t>26.04.2022 06:25:55</t>
  </si>
  <si>
    <t>26.04.2022 06:25:57</t>
  </si>
  <si>
    <t>26.04.2022 06:25:58</t>
  </si>
  <si>
    <t>26.04.2022 06:26:00</t>
  </si>
  <si>
    <t>26.04.2022 06:26:10</t>
  </si>
  <si>
    <t>26.04.2022 06:26:12</t>
  </si>
  <si>
    <t>26.04.2022 06:26:13</t>
  </si>
  <si>
    <t>26.04.2022 06:26:15</t>
  </si>
  <si>
    <t>26.04.2022 06:26:18</t>
  </si>
  <si>
    <t>26.04.2022 06:26:24</t>
  </si>
  <si>
    <t>26.04.2022 06:26:25</t>
  </si>
  <si>
    <t>26.04.2022 06:26:27</t>
  </si>
  <si>
    <t>26.04.2022 06:26:30</t>
  </si>
  <si>
    <t>26.04.2022 06:26:31</t>
  </si>
  <si>
    <t>26.04.2022 06:26:36</t>
  </si>
  <si>
    <t>26.04.2022 06:26:37</t>
  </si>
  <si>
    <t>26.04.2022 06:27:20</t>
  </si>
  <si>
    <t>26.04.2022 06:27:23</t>
  </si>
  <si>
    <t>26.04.2022 06:27:25</t>
  </si>
  <si>
    <t>26.04.2022 06:27:26</t>
  </si>
  <si>
    <t>26.04.2022 06:28:09</t>
  </si>
  <si>
    <t>26.04.2022 06:28:11</t>
  </si>
  <si>
    <t>26.04.2022 06:28:15</t>
  </si>
  <si>
    <t>26.04.2022 06:28:17</t>
  </si>
  <si>
    <t>26.04.2022 06:28:18</t>
  </si>
  <si>
    <t>26.04.2022 06:28:20</t>
  </si>
  <si>
    <t>26.04.2022 06:29:41</t>
  </si>
  <si>
    <t>26.04.2022 06:29:42</t>
  </si>
  <si>
    <t>26.04.2022 06:29:44</t>
  </si>
  <si>
    <t>26.04.2022 06:29:45</t>
  </si>
  <si>
    <t>26.04.2022 06:29:48</t>
  </si>
  <si>
    <t>26.04.2022 06:29:49</t>
  </si>
  <si>
    <t>26.04.2022 06:29:52</t>
  </si>
  <si>
    <t>26.04.2022 06:29:55</t>
  </si>
  <si>
    <t>26.04.2022 06:29:58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</si>
</sst>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202</c:v>
                </c:pt>
                <c:pt idx="1">
                  <c:v>280</c:v>
                </c:pt>
                <c:pt idx="2">
                  <c:v>290</c:v>
                </c:pt>
                <c:pt idx="3">
                  <c:v>427</c:v>
                </c:pt>
                <c:pt idx="4">
                  <c:v>323</c:v>
                </c:pt>
                <c:pt idx="5">
                  <c:v>433</c:v>
                </c:pt>
                <c:pt idx="6">
                  <c:v>254</c:v>
                </c:pt>
                <c:pt idx="7">
                  <c:v>264</c:v>
                </c:pt>
                <c:pt idx="8">
                  <c:v>143</c:v>
                </c:pt>
                <c:pt idx="9">
                  <c:v>124</c:v>
                </c:pt>
                <c:pt idx="10">
                  <c:v>81</c:v>
                </c:pt>
                <c:pt idx="11">
                  <c:v>63</c:v>
                </c:pt>
                <c:pt idx="12">
                  <c:v>24</c:v>
                </c:pt>
                <c:pt idx="13">
                  <c:v>12</c:v>
                </c:pt>
                <c:pt idx="14">
                  <c:v>5</c:v>
                </c:pt>
                <c:pt idx="15">
                  <c:v>0</c:v>
                </c:pt>
                <c:pt idx="16">
                  <c:v>7</c:v>
                </c:pt>
                <c:pt idx="17">
                  <c:v>18</c:v>
                </c:pt>
                <c:pt idx="18">
                  <c:v>19</c:v>
                </c:pt>
                <c:pt idx="19">
                  <c:v>47</c:v>
                </c:pt>
                <c:pt idx="20">
                  <c:v>219</c:v>
                </c:pt>
                <c:pt idx="21">
                  <c:v>241</c:v>
                </c:pt>
                <c:pt idx="22">
                  <c:v>343</c:v>
                </c:pt>
                <c:pt idx="23">
                  <c:v>289</c:v>
                </c:pt>
                <c:pt idx="24">
                  <c:v>279</c:v>
                </c:pt>
                <c:pt idx="25">
                  <c:v>327</c:v>
                </c:pt>
                <c:pt idx="26">
                  <c:v>276</c:v>
                </c:pt>
                <c:pt idx="27">
                  <c:v>324</c:v>
                </c:pt>
                <c:pt idx="28">
                  <c:v>399</c:v>
                </c:pt>
                <c:pt idx="29">
                  <c:v>404</c:v>
                </c:pt>
                <c:pt idx="30">
                  <c:v>337</c:v>
                </c:pt>
                <c:pt idx="31">
                  <c:v>224</c:v>
                </c:pt>
                <c:pt idx="32">
                  <c:v>185</c:v>
                </c:pt>
                <c:pt idx="33">
                  <c:v>114</c:v>
                </c:pt>
                <c:pt idx="34">
                  <c:v>126</c:v>
                </c:pt>
                <c:pt idx="35">
                  <c:v>35</c:v>
                </c:pt>
                <c:pt idx="36">
                  <c:v>43</c:v>
                </c:pt>
                <c:pt idx="37">
                  <c:v>19</c:v>
                </c:pt>
                <c:pt idx="38">
                  <c:v>14</c:v>
                </c:pt>
                <c:pt idx="39">
                  <c:v>11</c:v>
                </c:pt>
                <c:pt idx="40">
                  <c:v>5</c:v>
                </c:pt>
                <c:pt idx="41">
                  <c:v>4</c:v>
                </c:pt>
                <c:pt idx="42">
                  <c:v>26</c:v>
                </c:pt>
                <c:pt idx="43">
                  <c:v>56</c:v>
                </c:pt>
                <c:pt idx="44">
                  <c:v>207</c:v>
                </c:pt>
                <c:pt idx="45">
                  <c:v>277</c:v>
                </c:pt>
                <c:pt idx="46">
                  <c:v>267</c:v>
                </c:pt>
                <c:pt idx="47">
                  <c:v>247</c:v>
                </c:pt>
                <c:pt idx="48">
                  <c:v>251</c:v>
                </c:pt>
                <c:pt idx="49">
                  <c:v>277</c:v>
                </c:pt>
                <c:pt idx="50">
                  <c:v>368</c:v>
                </c:pt>
                <c:pt idx="51">
                  <c:v>359</c:v>
                </c:pt>
                <c:pt idx="52">
                  <c:v>331</c:v>
                </c:pt>
                <c:pt idx="53">
                  <c:v>315</c:v>
                </c:pt>
                <c:pt idx="54">
                  <c:v>277</c:v>
                </c:pt>
                <c:pt idx="55">
                  <c:v>192</c:v>
                </c:pt>
                <c:pt idx="56">
                  <c:v>171</c:v>
                </c:pt>
                <c:pt idx="57">
                  <c:v>150</c:v>
                </c:pt>
                <c:pt idx="58">
                  <c:v>49</c:v>
                </c:pt>
                <c:pt idx="59">
                  <c:v>44</c:v>
                </c:pt>
                <c:pt idx="60">
                  <c:v>18</c:v>
                </c:pt>
                <c:pt idx="61">
                  <c:v>28</c:v>
                </c:pt>
                <c:pt idx="62">
                  <c:v>6</c:v>
                </c:pt>
                <c:pt idx="63">
                  <c:v>5</c:v>
                </c:pt>
                <c:pt idx="64">
                  <c:v>0</c:v>
                </c:pt>
                <c:pt idx="65">
                  <c:v>21</c:v>
                </c:pt>
                <c:pt idx="66">
                  <c:v>15</c:v>
                </c:pt>
                <c:pt idx="67">
                  <c:v>59</c:v>
                </c:pt>
                <c:pt idx="68">
                  <c:v>232</c:v>
                </c:pt>
                <c:pt idx="69">
                  <c:v>217</c:v>
                </c:pt>
                <c:pt idx="70">
                  <c:v>275</c:v>
                </c:pt>
                <c:pt idx="71">
                  <c:v>277</c:v>
                </c:pt>
                <c:pt idx="72">
                  <c:v>449</c:v>
                </c:pt>
                <c:pt idx="73">
                  <c:v>344</c:v>
                </c:pt>
                <c:pt idx="74">
                  <c:v>343</c:v>
                </c:pt>
                <c:pt idx="75">
                  <c:v>387</c:v>
                </c:pt>
                <c:pt idx="76">
                  <c:v>485</c:v>
                </c:pt>
                <c:pt idx="77">
                  <c:v>354</c:v>
                </c:pt>
                <c:pt idx="78">
                  <c:v>405</c:v>
                </c:pt>
                <c:pt idx="79">
                  <c:v>255</c:v>
                </c:pt>
                <c:pt idx="80">
                  <c:v>209</c:v>
                </c:pt>
                <c:pt idx="81">
                  <c:v>151</c:v>
                </c:pt>
                <c:pt idx="82">
                  <c:v>76</c:v>
                </c:pt>
                <c:pt idx="83">
                  <c:v>58</c:v>
                </c:pt>
                <c:pt idx="84">
                  <c:v>90</c:v>
                </c:pt>
                <c:pt idx="85">
                  <c:v>31</c:v>
                </c:pt>
                <c:pt idx="86">
                  <c:v>8</c:v>
                </c:pt>
                <c:pt idx="87">
                  <c:v>0</c:v>
                </c:pt>
                <c:pt idx="88">
                  <c:v>11</c:v>
                </c:pt>
                <c:pt idx="89">
                  <c:v>16</c:v>
                </c:pt>
                <c:pt idx="90">
                  <c:v>13</c:v>
                </c:pt>
                <c:pt idx="91">
                  <c:v>25</c:v>
                </c:pt>
                <c:pt idx="92">
                  <c:v>61</c:v>
                </c:pt>
                <c:pt idx="93">
                  <c:v>171</c:v>
                </c:pt>
                <c:pt idx="94">
                  <c:v>233</c:v>
                </c:pt>
                <c:pt idx="95">
                  <c:v>307</c:v>
                </c:pt>
                <c:pt idx="96">
                  <c:v>358</c:v>
                </c:pt>
                <c:pt idx="97">
                  <c:v>378</c:v>
                </c:pt>
                <c:pt idx="98">
                  <c:v>325</c:v>
                </c:pt>
                <c:pt idx="99">
                  <c:v>389</c:v>
                </c:pt>
                <c:pt idx="100">
                  <c:v>259</c:v>
                </c:pt>
                <c:pt idx="101">
                  <c:v>295</c:v>
                </c:pt>
                <c:pt idx="102">
                  <c:v>308</c:v>
                </c:pt>
                <c:pt idx="103">
                  <c:v>273</c:v>
                </c:pt>
                <c:pt idx="104">
                  <c:v>116</c:v>
                </c:pt>
                <c:pt idx="105">
                  <c:v>80</c:v>
                </c:pt>
                <c:pt idx="106">
                  <c:v>57</c:v>
                </c:pt>
                <c:pt idx="107">
                  <c:v>96</c:v>
                </c:pt>
                <c:pt idx="108">
                  <c:v>35</c:v>
                </c:pt>
                <c:pt idx="109">
                  <c:v>21</c:v>
                </c:pt>
                <c:pt idx="110">
                  <c:v>13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6</c:v>
                </c:pt>
                <c:pt idx="115">
                  <c:v>10</c:v>
                </c:pt>
                <c:pt idx="116">
                  <c:v>31</c:v>
                </c:pt>
                <c:pt idx="117">
                  <c:v>80</c:v>
                </c:pt>
                <c:pt idx="118">
                  <c:v>217</c:v>
                </c:pt>
                <c:pt idx="119">
                  <c:v>201</c:v>
                </c:pt>
                <c:pt idx="120">
                  <c:v>189</c:v>
                </c:pt>
                <c:pt idx="121">
                  <c:v>189</c:v>
                </c:pt>
                <c:pt idx="122">
                  <c:v>151</c:v>
                </c:pt>
                <c:pt idx="123">
                  <c:v>211</c:v>
                </c:pt>
                <c:pt idx="124">
                  <c:v>193</c:v>
                </c:pt>
                <c:pt idx="125">
                  <c:v>235</c:v>
                </c:pt>
                <c:pt idx="126">
                  <c:v>203</c:v>
                </c:pt>
                <c:pt idx="127">
                  <c:v>200</c:v>
                </c:pt>
                <c:pt idx="128">
                  <c:v>79</c:v>
                </c:pt>
                <c:pt idx="129">
                  <c:v>128</c:v>
                </c:pt>
                <c:pt idx="130">
                  <c:v>75</c:v>
                </c:pt>
                <c:pt idx="131">
                  <c:v>40</c:v>
                </c:pt>
                <c:pt idx="132">
                  <c:v>22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</c:v>
                </c:pt>
                <c:pt idx="137">
                  <c:v>17</c:v>
                </c:pt>
                <c:pt idx="138">
                  <c:v>24</c:v>
                </c:pt>
                <c:pt idx="139">
                  <c:v>135</c:v>
                </c:pt>
                <c:pt idx="140">
                  <c:v>336</c:v>
                </c:pt>
                <c:pt idx="141">
                  <c:v>265</c:v>
                </c:pt>
                <c:pt idx="142">
                  <c:v>256</c:v>
                </c:pt>
                <c:pt idx="143">
                  <c:v>326</c:v>
                </c:pt>
                <c:pt idx="144">
                  <c:v>321</c:v>
                </c:pt>
                <c:pt idx="145">
                  <c:v>344</c:v>
                </c:pt>
                <c:pt idx="146">
                  <c:v>258</c:v>
                </c:pt>
                <c:pt idx="147">
                  <c:v>344</c:v>
                </c:pt>
                <c:pt idx="148">
                  <c:v>409</c:v>
                </c:pt>
                <c:pt idx="149">
                  <c:v>358</c:v>
                </c:pt>
                <c:pt idx="150">
                  <c:v>327</c:v>
                </c:pt>
                <c:pt idx="151">
                  <c:v>225</c:v>
                </c:pt>
                <c:pt idx="152">
                  <c:v>139</c:v>
                </c:pt>
                <c:pt idx="153">
                  <c:v>89</c:v>
                </c:pt>
                <c:pt idx="154">
                  <c:v>75</c:v>
                </c:pt>
                <c:pt idx="155">
                  <c:v>58</c:v>
                </c:pt>
                <c:pt idx="156">
                  <c:v>29</c:v>
                </c:pt>
                <c:pt idx="157">
                  <c:v>8</c:v>
                </c:pt>
                <c:pt idx="158">
                  <c:v>17</c:v>
                </c:pt>
                <c:pt idx="159">
                  <c:v>20</c:v>
                </c:pt>
                <c:pt idx="160">
                  <c:v>15</c:v>
                </c:pt>
                <c:pt idx="161">
                  <c:v>28</c:v>
                </c:pt>
                <c:pt idx="162">
                  <c:v>48</c:v>
                </c:pt>
                <c:pt idx="163">
                  <c:v>94</c:v>
                </c:pt>
                <c:pt idx="164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65000"/>
        <c:axId val="352410968"/>
      </c:lineChart>
      <c:catAx>
        <c:axId val="35206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0968"/>
        <c:crosses val="autoZero"/>
        <c:auto val="1"/>
        <c:lblAlgn val="ctr"/>
        <c:lblOffset val="100"/>
        <c:noMultiLvlLbl val="1"/>
      </c:catAx>
      <c:valAx>
        <c:axId val="35241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06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24</c:v>
                </c:pt>
                <c:pt idx="1">
                  <c:v>32</c:v>
                </c:pt>
                <c:pt idx="2">
                  <c:v>33</c:v>
                </c:pt>
                <c:pt idx="3">
                  <c:v>50</c:v>
                </c:pt>
                <c:pt idx="4">
                  <c:v>35</c:v>
                </c:pt>
                <c:pt idx="5">
                  <c:v>48</c:v>
                </c:pt>
                <c:pt idx="6">
                  <c:v>29</c:v>
                </c:pt>
                <c:pt idx="7">
                  <c:v>32</c:v>
                </c:pt>
                <c:pt idx="8">
                  <c:v>18</c:v>
                </c:pt>
                <c:pt idx="9">
                  <c:v>15</c:v>
                </c:pt>
                <c:pt idx="10">
                  <c:v>10</c:v>
                </c:pt>
                <c:pt idx="11">
                  <c:v>8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29</c:v>
                </c:pt>
                <c:pt idx="21">
                  <c:v>30</c:v>
                </c:pt>
                <c:pt idx="22">
                  <c:v>41</c:v>
                </c:pt>
                <c:pt idx="23">
                  <c:v>32</c:v>
                </c:pt>
                <c:pt idx="24">
                  <c:v>32</c:v>
                </c:pt>
                <c:pt idx="25">
                  <c:v>36</c:v>
                </c:pt>
                <c:pt idx="26">
                  <c:v>32</c:v>
                </c:pt>
                <c:pt idx="27">
                  <c:v>36</c:v>
                </c:pt>
                <c:pt idx="28">
                  <c:v>43</c:v>
                </c:pt>
                <c:pt idx="29">
                  <c:v>45</c:v>
                </c:pt>
                <c:pt idx="30">
                  <c:v>38</c:v>
                </c:pt>
                <c:pt idx="31">
                  <c:v>25</c:v>
                </c:pt>
                <c:pt idx="32">
                  <c:v>21</c:v>
                </c:pt>
                <c:pt idx="33">
                  <c:v>13</c:v>
                </c:pt>
                <c:pt idx="34">
                  <c:v>15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4</c:v>
                </c:pt>
                <c:pt idx="43">
                  <c:v>8</c:v>
                </c:pt>
                <c:pt idx="44">
                  <c:v>26</c:v>
                </c:pt>
                <c:pt idx="45">
                  <c:v>34</c:v>
                </c:pt>
                <c:pt idx="46">
                  <c:v>33</c:v>
                </c:pt>
                <c:pt idx="47">
                  <c:v>29</c:v>
                </c:pt>
                <c:pt idx="48">
                  <c:v>30</c:v>
                </c:pt>
                <c:pt idx="49">
                  <c:v>33</c:v>
                </c:pt>
                <c:pt idx="50">
                  <c:v>39</c:v>
                </c:pt>
                <c:pt idx="51">
                  <c:v>39</c:v>
                </c:pt>
                <c:pt idx="52">
                  <c:v>37</c:v>
                </c:pt>
                <c:pt idx="53">
                  <c:v>36</c:v>
                </c:pt>
                <c:pt idx="54">
                  <c:v>33</c:v>
                </c:pt>
                <c:pt idx="55">
                  <c:v>24</c:v>
                </c:pt>
                <c:pt idx="56">
                  <c:v>20</c:v>
                </c:pt>
                <c:pt idx="57">
                  <c:v>17</c:v>
                </c:pt>
                <c:pt idx="58">
                  <c:v>5</c:v>
                </c:pt>
                <c:pt idx="59">
                  <c:v>6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3</c:v>
                </c:pt>
                <c:pt idx="66">
                  <c:v>2</c:v>
                </c:pt>
                <c:pt idx="67">
                  <c:v>7</c:v>
                </c:pt>
                <c:pt idx="68">
                  <c:v>29</c:v>
                </c:pt>
                <c:pt idx="69">
                  <c:v>28</c:v>
                </c:pt>
                <c:pt idx="70">
                  <c:v>34</c:v>
                </c:pt>
                <c:pt idx="71">
                  <c:v>33</c:v>
                </c:pt>
                <c:pt idx="72">
                  <c:v>50</c:v>
                </c:pt>
                <c:pt idx="73">
                  <c:v>39</c:v>
                </c:pt>
                <c:pt idx="74">
                  <c:v>38</c:v>
                </c:pt>
                <c:pt idx="75">
                  <c:v>46</c:v>
                </c:pt>
                <c:pt idx="76">
                  <c:v>50</c:v>
                </c:pt>
                <c:pt idx="77">
                  <c:v>41</c:v>
                </c:pt>
                <c:pt idx="78">
                  <c:v>46</c:v>
                </c:pt>
                <c:pt idx="79">
                  <c:v>28</c:v>
                </c:pt>
                <c:pt idx="80">
                  <c:v>24</c:v>
                </c:pt>
                <c:pt idx="81">
                  <c:v>17</c:v>
                </c:pt>
                <c:pt idx="82">
                  <c:v>9</c:v>
                </c:pt>
                <c:pt idx="83">
                  <c:v>7</c:v>
                </c:pt>
                <c:pt idx="84">
                  <c:v>10</c:v>
                </c:pt>
                <c:pt idx="85">
                  <c:v>4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8</c:v>
                </c:pt>
                <c:pt idx="93">
                  <c:v>21</c:v>
                </c:pt>
                <c:pt idx="94">
                  <c:v>29</c:v>
                </c:pt>
                <c:pt idx="95">
                  <c:v>35</c:v>
                </c:pt>
                <c:pt idx="96">
                  <c:v>42</c:v>
                </c:pt>
                <c:pt idx="97">
                  <c:v>41</c:v>
                </c:pt>
                <c:pt idx="98">
                  <c:v>37</c:v>
                </c:pt>
                <c:pt idx="99">
                  <c:v>43</c:v>
                </c:pt>
                <c:pt idx="100">
                  <c:v>29</c:v>
                </c:pt>
                <c:pt idx="101">
                  <c:v>36</c:v>
                </c:pt>
                <c:pt idx="102">
                  <c:v>35</c:v>
                </c:pt>
                <c:pt idx="103">
                  <c:v>30</c:v>
                </c:pt>
                <c:pt idx="104">
                  <c:v>13</c:v>
                </c:pt>
                <c:pt idx="105">
                  <c:v>9</c:v>
                </c:pt>
                <c:pt idx="106">
                  <c:v>7</c:v>
                </c:pt>
                <c:pt idx="107">
                  <c:v>11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10</c:v>
                </c:pt>
                <c:pt idx="118">
                  <c:v>26</c:v>
                </c:pt>
                <c:pt idx="119">
                  <c:v>23</c:v>
                </c:pt>
                <c:pt idx="120">
                  <c:v>22</c:v>
                </c:pt>
                <c:pt idx="121">
                  <c:v>23</c:v>
                </c:pt>
                <c:pt idx="122">
                  <c:v>18</c:v>
                </c:pt>
                <c:pt idx="123">
                  <c:v>24</c:v>
                </c:pt>
                <c:pt idx="124">
                  <c:v>23</c:v>
                </c:pt>
                <c:pt idx="125">
                  <c:v>28</c:v>
                </c:pt>
                <c:pt idx="126">
                  <c:v>25</c:v>
                </c:pt>
                <c:pt idx="127">
                  <c:v>21</c:v>
                </c:pt>
                <c:pt idx="128">
                  <c:v>9</c:v>
                </c:pt>
                <c:pt idx="129">
                  <c:v>13</c:v>
                </c:pt>
                <c:pt idx="130">
                  <c:v>8</c:v>
                </c:pt>
                <c:pt idx="131">
                  <c:v>5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18</c:v>
                </c:pt>
                <c:pt idx="140">
                  <c:v>43</c:v>
                </c:pt>
                <c:pt idx="141">
                  <c:v>31</c:v>
                </c:pt>
                <c:pt idx="142">
                  <c:v>31</c:v>
                </c:pt>
                <c:pt idx="143">
                  <c:v>37</c:v>
                </c:pt>
                <c:pt idx="144">
                  <c:v>35</c:v>
                </c:pt>
                <c:pt idx="145">
                  <c:v>41</c:v>
                </c:pt>
                <c:pt idx="146">
                  <c:v>30</c:v>
                </c:pt>
                <c:pt idx="147">
                  <c:v>41</c:v>
                </c:pt>
                <c:pt idx="148">
                  <c:v>50</c:v>
                </c:pt>
                <c:pt idx="149">
                  <c:v>39</c:v>
                </c:pt>
                <c:pt idx="150">
                  <c:v>39</c:v>
                </c:pt>
                <c:pt idx="151">
                  <c:v>27</c:v>
                </c:pt>
                <c:pt idx="152">
                  <c:v>17</c:v>
                </c:pt>
                <c:pt idx="153">
                  <c:v>10</c:v>
                </c:pt>
                <c:pt idx="154">
                  <c:v>9</c:v>
                </c:pt>
                <c:pt idx="155">
                  <c:v>7</c:v>
                </c:pt>
                <c:pt idx="156">
                  <c:v>4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4</c:v>
                </c:pt>
                <c:pt idx="162">
                  <c:v>6</c:v>
                </c:pt>
                <c:pt idx="163">
                  <c:v>12</c:v>
                </c:pt>
                <c:pt idx="164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60440"/>
        <c:axId val="352956128"/>
      </c:lineChart>
      <c:catAx>
        <c:axId val="35296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6128"/>
        <c:crosses val="autoZero"/>
        <c:auto val="1"/>
        <c:lblAlgn val="ctr"/>
        <c:lblOffset val="100"/>
        <c:noMultiLvlLbl val="1"/>
      </c:catAx>
      <c:valAx>
        <c:axId val="35295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6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518</c:v>
                </c:pt>
                <c:pt idx="1">
                  <c:v>379</c:v>
                </c:pt>
                <c:pt idx="2">
                  <c:v>494</c:v>
                </c:pt>
                <c:pt idx="3">
                  <c:v>465</c:v>
                </c:pt>
                <c:pt idx="4">
                  <c:v>548</c:v>
                </c:pt>
                <c:pt idx="5">
                  <c:v>443</c:v>
                </c:pt>
                <c:pt idx="6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5736"/>
        <c:axId val="352955344"/>
      </c:lineChart>
      <c:catAx>
        <c:axId val="35295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5344"/>
        <c:crosses val="autoZero"/>
        <c:auto val="1"/>
        <c:lblAlgn val="ctr"/>
        <c:lblOffset val="100"/>
        <c:noMultiLvlLbl val="1"/>
      </c:catAx>
      <c:valAx>
        <c:axId val="35295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5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15</c:v>
                </c:pt>
                <c:pt idx="4">
                  <c:v>22</c:v>
                </c:pt>
                <c:pt idx="5">
                  <c:v>55</c:v>
                </c:pt>
                <c:pt idx="6">
                  <c:v>151</c:v>
                </c:pt>
                <c:pt idx="7">
                  <c:v>154</c:v>
                </c:pt>
                <c:pt idx="8">
                  <c:v>195</c:v>
                </c:pt>
                <c:pt idx="9">
                  <c:v>190</c:v>
                </c:pt>
                <c:pt idx="10">
                  <c:v>236</c:v>
                </c:pt>
                <c:pt idx="11">
                  <c:v>245</c:v>
                </c:pt>
                <c:pt idx="12">
                  <c:v>227</c:v>
                </c:pt>
                <c:pt idx="13">
                  <c:v>280</c:v>
                </c:pt>
                <c:pt idx="14">
                  <c:v>268</c:v>
                </c:pt>
                <c:pt idx="15">
                  <c:v>273</c:v>
                </c:pt>
                <c:pt idx="16">
                  <c:v>244</c:v>
                </c:pt>
                <c:pt idx="17">
                  <c:v>187</c:v>
                </c:pt>
                <c:pt idx="18">
                  <c:v>124</c:v>
                </c:pt>
                <c:pt idx="19">
                  <c:v>95</c:v>
                </c:pt>
                <c:pt idx="20">
                  <c:v>62</c:v>
                </c:pt>
                <c:pt idx="21">
                  <c:v>48</c:v>
                </c:pt>
                <c:pt idx="22">
                  <c:v>31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6912"/>
        <c:axId val="352957304"/>
      </c:lineChart>
      <c:catAx>
        <c:axId val="35295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7304"/>
        <c:crosses val="autoZero"/>
        <c:auto val="1"/>
        <c:lblAlgn val="ctr"/>
        <c:lblOffset val="100"/>
        <c:noMultiLvlLbl val="1"/>
      </c:catAx>
      <c:valAx>
        <c:axId val="35295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1584</c:v>
                </c:pt>
                <c:pt idx="1">
                  <c:v>1744</c:v>
                </c:pt>
                <c:pt idx="2">
                  <c:v>4472</c:v>
                </c:pt>
                <c:pt idx="3">
                  <c:v>9164</c:v>
                </c:pt>
                <c:pt idx="4">
                  <c:v>7208</c:v>
                </c:pt>
                <c:pt idx="5">
                  <c:v>2225</c:v>
                </c:pt>
                <c:pt idx="6">
                  <c:v>413</c:v>
                </c:pt>
                <c:pt idx="7">
                  <c:v>66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957696"/>
        <c:axId val="352958088"/>
      </c:barChart>
      <c:catAx>
        <c:axId val="35295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8088"/>
        <c:crosses val="autoZero"/>
        <c:auto val="1"/>
        <c:lblAlgn val="ctr"/>
        <c:lblOffset val="100"/>
        <c:noMultiLvlLbl val="1"/>
      </c:catAx>
      <c:valAx>
        <c:axId val="35295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1584</c:v>
                </c:pt>
                <c:pt idx="1">
                  <c:v>1744</c:v>
                </c:pt>
                <c:pt idx="2">
                  <c:v>4472</c:v>
                </c:pt>
                <c:pt idx="3">
                  <c:v>9164</c:v>
                </c:pt>
                <c:pt idx="4">
                  <c:v>7208</c:v>
                </c:pt>
                <c:pt idx="5">
                  <c:v>2225</c:v>
                </c:pt>
                <c:pt idx="6">
                  <c:v>413</c:v>
                </c:pt>
                <c:pt idx="7">
                  <c:v>66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37</c:v>
                </c:pt>
                <c:pt idx="1">
                  <c:v>37</c:v>
                </c:pt>
                <c:pt idx="2">
                  <c:v>48</c:v>
                </c:pt>
                <c:pt idx="3">
                  <c:v>66</c:v>
                </c:pt>
                <c:pt idx="4">
                  <c:v>84</c:v>
                </c:pt>
                <c:pt idx="5">
                  <c:v>131</c:v>
                </c:pt>
                <c:pt idx="6">
                  <c:v>171</c:v>
                </c:pt>
                <c:pt idx="7">
                  <c:v>225</c:v>
                </c:pt>
                <c:pt idx="8">
                  <c:v>233</c:v>
                </c:pt>
                <c:pt idx="9">
                  <c:v>268</c:v>
                </c:pt>
                <c:pt idx="10">
                  <c:v>284</c:v>
                </c:pt>
                <c:pt idx="11">
                  <c:v>239</c:v>
                </c:pt>
                <c:pt idx="12">
                  <c:v>308</c:v>
                </c:pt>
                <c:pt idx="13">
                  <c:v>361</c:v>
                </c:pt>
                <c:pt idx="14">
                  <c:v>399</c:v>
                </c:pt>
                <c:pt idx="15">
                  <c:v>437</c:v>
                </c:pt>
                <c:pt idx="16">
                  <c:v>576</c:v>
                </c:pt>
                <c:pt idx="17">
                  <c:v>713</c:v>
                </c:pt>
                <c:pt idx="18">
                  <c:v>851</c:v>
                </c:pt>
                <c:pt idx="19">
                  <c:v>1036</c:v>
                </c:pt>
                <c:pt idx="20">
                  <c:v>1296</c:v>
                </c:pt>
                <c:pt idx="21">
                  <c:v>1522</c:v>
                </c:pt>
                <c:pt idx="22">
                  <c:v>1729</c:v>
                </c:pt>
                <c:pt idx="23">
                  <c:v>1968</c:v>
                </c:pt>
                <c:pt idx="24">
                  <c:v>1978</c:v>
                </c:pt>
                <c:pt idx="25">
                  <c:v>1967</c:v>
                </c:pt>
                <c:pt idx="26">
                  <c:v>1850</c:v>
                </c:pt>
                <c:pt idx="27">
                  <c:v>1664</c:v>
                </c:pt>
                <c:pt idx="28">
                  <c:v>1523</c:v>
                </c:pt>
                <c:pt idx="29">
                  <c:v>1166</c:v>
                </c:pt>
                <c:pt idx="30">
                  <c:v>1005</c:v>
                </c:pt>
                <c:pt idx="31">
                  <c:v>715</c:v>
                </c:pt>
                <c:pt idx="32">
                  <c:v>585</c:v>
                </c:pt>
                <c:pt idx="33">
                  <c:v>414</c:v>
                </c:pt>
                <c:pt idx="34">
                  <c:v>316</c:v>
                </c:pt>
                <c:pt idx="35">
                  <c:v>195</c:v>
                </c:pt>
                <c:pt idx="36">
                  <c:v>146</c:v>
                </c:pt>
                <c:pt idx="37">
                  <c:v>99</c:v>
                </c:pt>
                <c:pt idx="38">
                  <c:v>83</c:v>
                </c:pt>
                <c:pt idx="39">
                  <c:v>56</c:v>
                </c:pt>
                <c:pt idx="40">
                  <c:v>29</c:v>
                </c:pt>
                <c:pt idx="41">
                  <c:v>32</c:v>
                </c:pt>
                <c:pt idx="42">
                  <c:v>17</c:v>
                </c:pt>
                <c:pt idx="43">
                  <c:v>8</c:v>
                </c:pt>
                <c:pt idx="44">
                  <c:v>7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9264"/>
        <c:axId val="336601056"/>
      </c:lineChart>
      <c:catAx>
        <c:axId val="35295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01056"/>
        <c:crosses val="autoZero"/>
        <c:auto val="1"/>
        <c:lblAlgn val="ctr"/>
        <c:lblOffset val="100"/>
        <c:noMultiLvlLbl val="1"/>
      </c:catAx>
      <c:valAx>
        <c:axId val="33660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4350</c:v>
                </c:pt>
                <c:pt idx="1">
                  <c:v>3244</c:v>
                </c:pt>
                <c:pt idx="2">
                  <c:v>4280</c:v>
                </c:pt>
                <c:pt idx="3">
                  <c:v>3944</c:v>
                </c:pt>
                <c:pt idx="4">
                  <c:v>4744</c:v>
                </c:pt>
                <c:pt idx="5">
                  <c:v>3835</c:v>
                </c:pt>
                <c:pt idx="6">
                  <c:v>2488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20368"/>
        <c:axId val="351820752"/>
      </c:lineChart>
      <c:catAx>
        <c:axId val="35182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20752"/>
        <c:crosses val="autoZero"/>
        <c:auto val="1"/>
        <c:lblAlgn val="ctr"/>
        <c:lblOffset val="100"/>
        <c:noMultiLvlLbl val="1"/>
      </c:catAx>
      <c:valAx>
        <c:axId val="35182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2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43</c:v>
                </c:pt>
                <c:pt idx="2">
                  <c:v>49</c:v>
                </c:pt>
                <c:pt idx="3">
                  <c:v>108</c:v>
                </c:pt>
                <c:pt idx="4">
                  <c:v>151</c:v>
                </c:pt>
                <c:pt idx="5">
                  <c:v>426</c:v>
                </c:pt>
                <c:pt idx="6">
                  <c:v>1188</c:v>
                </c:pt>
                <c:pt idx="7">
                  <c:v>1251</c:v>
                </c:pt>
                <c:pt idx="8">
                  <c:v>1591</c:v>
                </c:pt>
                <c:pt idx="9">
                  <c:v>1647</c:v>
                </c:pt>
                <c:pt idx="10">
                  <c:v>2049</c:v>
                </c:pt>
                <c:pt idx="11">
                  <c:v>2139</c:v>
                </c:pt>
                <c:pt idx="12">
                  <c:v>2011</c:v>
                </c:pt>
                <c:pt idx="13">
                  <c:v>2441</c:v>
                </c:pt>
                <c:pt idx="14">
                  <c:v>2399</c:v>
                </c:pt>
                <c:pt idx="15">
                  <c:v>2394</c:v>
                </c:pt>
                <c:pt idx="16">
                  <c:v>2111</c:v>
                </c:pt>
                <c:pt idx="17">
                  <c:v>1633</c:v>
                </c:pt>
                <c:pt idx="18">
                  <c:v>1042</c:v>
                </c:pt>
                <c:pt idx="19">
                  <c:v>836</c:v>
                </c:pt>
                <c:pt idx="20">
                  <c:v>539</c:v>
                </c:pt>
                <c:pt idx="21">
                  <c:v>394</c:v>
                </c:pt>
                <c:pt idx="22">
                  <c:v>261</c:v>
                </c:pt>
                <c:pt idx="2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04904"/>
        <c:axId val="351857600"/>
      </c:lineChart>
      <c:catAx>
        <c:axId val="35180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7600"/>
        <c:crosses val="autoZero"/>
        <c:auto val="1"/>
        <c:lblAlgn val="ctr"/>
        <c:lblOffset val="100"/>
        <c:noMultiLvlLbl val="1"/>
      </c:catAx>
      <c:valAx>
        <c:axId val="35185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04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31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32</c:v>
                </c:pt>
                <c:pt idx="13">
                  <c:v>29</c:v>
                </c:pt>
                <c:pt idx="14">
                  <c:v>38</c:v>
                </c:pt>
                <c:pt idx="16">
                  <c:v>26</c:v>
                </c:pt>
                <c:pt idx="17">
                  <c:v>34</c:v>
                </c:pt>
                <c:pt idx="18">
                  <c:v>37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31</c:v>
                </c:pt>
                <c:pt idx="38">
                  <c:v>26</c:v>
                </c:pt>
                <c:pt idx="39">
                  <c:v>36</c:v>
                </c:pt>
                <c:pt idx="40">
                  <c:v>29</c:v>
                </c:pt>
                <c:pt idx="41">
                  <c:v>36</c:v>
                </c:pt>
                <c:pt idx="42">
                  <c:v>34</c:v>
                </c:pt>
                <c:pt idx="43">
                  <c:v>34</c:v>
                </c:pt>
                <c:pt idx="44">
                  <c:v>31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28</c:v>
                </c:pt>
                <c:pt idx="58">
                  <c:v>24</c:v>
                </c:pt>
                <c:pt idx="59">
                  <c:v>32</c:v>
                </c:pt>
                <c:pt idx="60">
                  <c:v>33</c:v>
                </c:pt>
                <c:pt idx="61">
                  <c:v>30</c:v>
                </c:pt>
                <c:pt idx="62">
                  <c:v>27</c:v>
                </c:pt>
                <c:pt idx="63">
                  <c:v>33</c:v>
                </c:pt>
                <c:pt idx="65">
                  <c:v>35</c:v>
                </c:pt>
                <c:pt idx="66">
                  <c:v>39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30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30</c:v>
                </c:pt>
                <c:pt idx="84">
                  <c:v>28</c:v>
                </c:pt>
                <c:pt idx="85">
                  <c:v>33</c:v>
                </c:pt>
                <c:pt idx="86">
                  <c:v>30</c:v>
                </c:pt>
                <c:pt idx="88">
                  <c:v>32</c:v>
                </c:pt>
                <c:pt idx="89">
                  <c:v>34</c:v>
                </c:pt>
                <c:pt idx="90">
                  <c:v>35</c:v>
                </c:pt>
                <c:pt idx="91">
                  <c:v>33</c:v>
                </c:pt>
                <c:pt idx="92">
                  <c:v>32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26</c:v>
                </c:pt>
                <c:pt idx="109">
                  <c:v>35</c:v>
                </c:pt>
                <c:pt idx="110">
                  <c:v>35</c:v>
                </c:pt>
                <c:pt idx="111">
                  <c:v>28</c:v>
                </c:pt>
                <c:pt idx="112">
                  <c:v>35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26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30</c:v>
                </c:pt>
                <c:pt idx="132">
                  <c:v>30</c:v>
                </c:pt>
                <c:pt idx="136">
                  <c:v>28</c:v>
                </c:pt>
                <c:pt idx="137">
                  <c:v>32</c:v>
                </c:pt>
                <c:pt idx="138">
                  <c:v>34</c:v>
                </c:pt>
                <c:pt idx="139">
                  <c:v>32</c:v>
                </c:pt>
                <c:pt idx="140">
                  <c:v>31</c:v>
                </c:pt>
                <c:pt idx="141">
                  <c:v>28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26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47</c:v>
                </c:pt>
                <c:pt idx="158">
                  <c:v>21</c:v>
                </c:pt>
                <c:pt idx="159">
                  <c:v>20</c:v>
                </c:pt>
                <c:pt idx="160">
                  <c:v>32</c:v>
                </c:pt>
                <c:pt idx="161">
                  <c:v>31</c:v>
                </c:pt>
                <c:pt idx="162">
                  <c:v>32</c:v>
                </c:pt>
                <c:pt idx="163">
                  <c:v>29</c:v>
                </c:pt>
                <c:pt idx="164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41</c:v>
                </c:pt>
                <c:pt idx="1">
                  <c:v>40</c:v>
                </c:pt>
                <c:pt idx="2">
                  <c:v>44</c:v>
                </c:pt>
                <c:pt idx="3">
                  <c:v>48</c:v>
                </c:pt>
                <c:pt idx="4">
                  <c:v>36</c:v>
                </c:pt>
                <c:pt idx="5">
                  <c:v>47</c:v>
                </c:pt>
                <c:pt idx="6">
                  <c:v>40</c:v>
                </c:pt>
                <c:pt idx="7">
                  <c:v>44</c:v>
                </c:pt>
                <c:pt idx="8">
                  <c:v>41</c:v>
                </c:pt>
                <c:pt idx="9">
                  <c:v>45</c:v>
                </c:pt>
                <c:pt idx="10">
                  <c:v>41</c:v>
                </c:pt>
                <c:pt idx="11">
                  <c:v>36</c:v>
                </c:pt>
                <c:pt idx="12">
                  <c:v>39</c:v>
                </c:pt>
                <c:pt idx="13">
                  <c:v>31</c:v>
                </c:pt>
                <c:pt idx="14">
                  <c:v>40</c:v>
                </c:pt>
                <c:pt idx="16">
                  <c:v>32</c:v>
                </c:pt>
                <c:pt idx="17">
                  <c:v>36</c:v>
                </c:pt>
                <c:pt idx="18">
                  <c:v>43</c:v>
                </c:pt>
                <c:pt idx="19">
                  <c:v>38</c:v>
                </c:pt>
                <c:pt idx="20">
                  <c:v>46</c:v>
                </c:pt>
                <c:pt idx="21">
                  <c:v>44</c:v>
                </c:pt>
                <c:pt idx="22">
                  <c:v>39</c:v>
                </c:pt>
                <c:pt idx="23">
                  <c:v>43</c:v>
                </c:pt>
                <c:pt idx="24">
                  <c:v>41</c:v>
                </c:pt>
                <c:pt idx="25">
                  <c:v>43</c:v>
                </c:pt>
                <c:pt idx="26">
                  <c:v>43</c:v>
                </c:pt>
                <c:pt idx="27">
                  <c:v>46</c:v>
                </c:pt>
                <c:pt idx="28">
                  <c:v>40</c:v>
                </c:pt>
                <c:pt idx="29">
                  <c:v>39</c:v>
                </c:pt>
                <c:pt idx="30">
                  <c:v>46</c:v>
                </c:pt>
                <c:pt idx="31">
                  <c:v>39</c:v>
                </c:pt>
                <c:pt idx="32">
                  <c:v>41</c:v>
                </c:pt>
                <c:pt idx="33">
                  <c:v>37</c:v>
                </c:pt>
                <c:pt idx="34">
                  <c:v>42</c:v>
                </c:pt>
                <c:pt idx="35">
                  <c:v>49</c:v>
                </c:pt>
                <c:pt idx="36">
                  <c:v>40</c:v>
                </c:pt>
                <c:pt idx="37">
                  <c:v>49</c:v>
                </c:pt>
                <c:pt idx="38">
                  <c:v>34</c:v>
                </c:pt>
                <c:pt idx="39">
                  <c:v>46</c:v>
                </c:pt>
                <c:pt idx="40">
                  <c:v>35</c:v>
                </c:pt>
                <c:pt idx="41">
                  <c:v>36</c:v>
                </c:pt>
                <c:pt idx="42">
                  <c:v>46</c:v>
                </c:pt>
                <c:pt idx="43">
                  <c:v>47</c:v>
                </c:pt>
                <c:pt idx="44">
                  <c:v>46</c:v>
                </c:pt>
                <c:pt idx="45">
                  <c:v>41</c:v>
                </c:pt>
                <c:pt idx="46">
                  <c:v>47</c:v>
                </c:pt>
                <c:pt idx="47">
                  <c:v>44</c:v>
                </c:pt>
                <c:pt idx="48">
                  <c:v>47</c:v>
                </c:pt>
                <c:pt idx="49">
                  <c:v>40</c:v>
                </c:pt>
                <c:pt idx="50">
                  <c:v>51</c:v>
                </c:pt>
                <c:pt idx="51">
                  <c:v>41</c:v>
                </c:pt>
                <c:pt idx="52">
                  <c:v>40</c:v>
                </c:pt>
                <c:pt idx="53">
                  <c:v>43</c:v>
                </c:pt>
                <c:pt idx="54">
                  <c:v>43</c:v>
                </c:pt>
                <c:pt idx="55">
                  <c:v>41</c:v>
                </c:pt>
                <c:pt idx="56">
                  <c:v>42</c:v>
                </c:pt>
                <c:pt idx="57">
                  <c:v>38</c:v>
                </c:pt>
                <c:pt idx="58">
                  <c:v>38</c:v>
                </c:pt>
                <c:pt idx="59">
                  <c:v>39</c:v>
                </c:pt>
                <c:pt idx="60">
                  <c:v>42</c:v>
                </c:pt>
                <c:pt idx="61">
                  <c:v>39</c:v>
                </c:pt>
                <c:pt idx="62">
                  <c:v>28</c:v>
                </c:pt>
                <c:pt idx="63">
                  <c:v>34</c:v>
                </c:pt>
                <c:pt idx="65">
                  <c:v>41</c:v>
                </c:pt>
                <c:pt idx="66">
                  <c:v>44</c:v>
                </c:pt>
                <c:pt idx="67">
                  <c:v>46</c:v>
                </c:pt>
                <c:pt idx="68">
                  <c:v>44</c:v>
                </c:pt>
                <c:pt idx="69">
                  <c:v>46</c:v>
                </c:pt>
                <c:pt idx="70">
                  <c:v>42</c:v>
                </c:pt>
                <c:pt idx="71">
                  <c:v>38</c:v>
                </c:pt>
                <c:pt idx="72">
                  <c:v>44</c:v>
                </c:pt>
                <c:pt idx="73">
                  <c:v>47</c:v>
                </c:pt>
                <c:pt idx="74">
                  <c:v>41</c:v>
                </c:pt>
                <c:pt idx="75">
                  <c:v>67</c:v>
                </c:pt>
                <c:pt idx="76">
                  <c:v>41</c:v>
                </c:pt>
                <c:pt idx="77">
                  <c:v>45</c:v>
                </c:pt>
                <c:pt idx="78">
                  <c:v>44</c:v>
                </c:pt>
                <c:pt idx="79">
                  <c:v>43</c:v>
                </c:pt>
                <c:pt idx="80">
                  <c:v>42</c:v>
                </c:pt>
                <c:pt idx="81">
                  <c:v>48</c:v>
                </c:pt>
                <c:pt idx="82">
                  <c:v>41</c:v>
                </c:pt>
                <c:pt idx="83">
                  <c:v>46</c:v>
                </c:pt>
                <c:pt idx="84">
                  <c:v>39</c:v>
                </c:pt>
                <c:pt idx="85">
                  <c:v>45</c:v>
                </c:pt>
                <c:pt idx="86">
                  <c:v>32</c:v>
                </c:pt>
                <c:pt idx="88">
                  <c:v>38</c:v>
                </c:pt>
                <c:pt idx="89">
                  <c:v>40</c:v>
                </c:pt>
                <c:pt idx="90">
                  <c:v>41</c:v>
                </c:pt>
                <c:pt idx="91">
                  <c:v>44</c:v>
                </c:pt>
                <c:pt idx="92">
                  <c:v>39</c:v>
                </c:pt>
                <c:pt idx="93">
                  <c:v>42</c:v>
                </c:pt>
                <c:pt idx="94">
                  <c:v>46</c:v>
                </c:pt>
                <c:pt idx="95">
                  <c:v>43</c:v>
                </c:pt>
                <c:pt idx="96">
                  <c:v>43</c:v>
                </c:pt>
                <c:pt idx="97">
                  <c:v>41</c:v>
                </c:pt>
                <c:pt idx="98">
                  <c:v>45</c:v>
                </c:pt>
                <c:pt idx="99">
                  <c:v>39</c:v>
                </c:pt>
                <c:pt idx="100">
                  <c:v>42</c:v>
                </c:pt>
                <c:pt idx="101">
                  <c:v>57</c:v>
                </c:pt>
                <c:pt idx="102">
                  <c:v>39</c:v>
                </c:pt>
                <c:pt idx="103">
                  <c:v>44</c:v>
                </c:pt>
                <c:pt idx="104">
                  <c:v>40</c:v>
                </c:pt>
                <c:pt idx="105">
                  <c:v>47</c:v>
                </c:pt>
                <c:pt idx="106">
                  <c:v>43</c:v>
                </c:pt>
                <c:pt idx="107">
                  <c:v>37</c:v>
                </c:pt>
                <c:pt idx="108">
                  <c:v>36</c:v>
                </c:pt>
                <c:pt idx="109">
                  <c:v>40</c:v>
                </c:pt>
                <c:pt idx="110">
                  <c:v>42</c:v>
                </c:pt>
                <c:pt idx="111">
                  <c:v>31</c:v>
                </c:pt>
                <c:pt idx="112">
                  <c:v>36</c:v>
                </c:pt>
                <c:pt idx="113">
                  <c:v>29</c:v>
                </c:pt>
                <c:pt idx="114">
                  <c:v>34</c:v>
                </c:pt>
                <c:pt idx="115">
                  <c:v>39</c:v>
                </c:pt>
                <c:pt idx="116">
                  <c:v>42</c:v>
                </c:pt>
                <c:pt idx="117">
                  <c:v>38</c:v>
                </c:pt>
                <c:pt idx="118">
                  <c:v>46</c:v>
                </c:pt>
                <c:pt idx="119">
                  <c:v>38</c:v>
                </c:pt>
                <c:pt idx="120">
                  <c:v>42</c:v>
                </c:pt>
                <c:pt idx="121">
                  <c:v>47</c:v>
                </c:pt>
                <c:pt idx="122">
                  <c:v>42</c:v>
                </c:pt>
                <c:pt idx="123">
                  <c:v>45</c:v>
                </c:pt>
                <c:pt idx="124">
                  <c:v>39</c:v>
                </c:pt>
                <c:pt idx="125">
                  <c:v>41</c:v>
                </c:pt>
                <c:pt idx="126">
                  <c:v>44</c:v>
                </c:pt>
                <c:pt idx="127">
                  <c:v>40</c:v>
                </c:pt>
                <c:pt idx="128">
                  <c:v>36</c:v>
                </c:pt>
                <c:pt idx="129">
                  <c:v>46</c:v>
                </c:pt>
                <c:pt idx="130">
                  <c:v>38</c:v>
                </c:pt>
                <c:pt idx="131">
                  <c:v>44</c:v>
                </c:pt>
                <c:pt idx="132">
                  <c:v>40</c:v>
                </c:pt>
                <c:pt idx="136">
                  <c:v>32</c:v>
                </c:pt>
                <c:pt idx="137">
                  <c:v>38</c:v>
                </c:pt>
                <c:pt idx="138">
                  <c:v>46</c:v>
                </c:pt>
                <c:pt idx="139">
                  <c:v>42</c:v>
                </c:pt>
                <c:pt idx="140">
                  <c:v>53</c:v>
                </c:pt>
                <c:pt idx="141">
                  <c:v>39</c:v>
                </c:pt>
                <c:pt idx="142">
                  <c:v>44</c:v>
                </c:pt>
                <c:pt idx="143">
                  <c:v>41</c:v>
                </c:pt>
                <c:pt idx="144">
                  <c:v>42</c:v>
                </c:pt>
                <c:pt idx="145">
                  <c:v>44</c:v>
                </c:pt>
                <c:pt idx="146">
                  <c:v>40</c:v>
                </c:pt>
                <c:pt idx="147">
                  <c:v>47</c:v>
                </c:pt>
                <c:pt idx="148">
                  <c:v>43</c:v>
                </c:pt>
                <c:pt idx="149">
                  <c:v>44</c:v>
                </c:pt>
                <c:pt idx="150">
                  <c:v>51</c:v>
                </c:pt>
                <c:pt idx="151">
                  <c:v>44</c:v>
                </c:pt>
                <c:pt idx="152">
                  <c:v>48</c:v>
                </c:pt>
                <c:pt idx="153">
                  <c:v>42</c:v>
                </c:pt>
                <c:pt idx="154">
                  <c:v>43</c:v>
                </c:pt>
                <c:pt idx="155">
                  <c:v>40</c:v>
                </c:pt>
                <c:pt idx="156">
                  <c:v>46</c:v>
                </c:pt>
                <c:pt idx="157">
                  <c:v>48</c:v>
                </c:pt>
                <c:pt idx="158">
                  <c:v>28</c:v>
                </c:pt>
                <c:pt idx="159">
                  <c:v>34</c:v>
                </c:pt>
                <c:pt idx="160">
                  <c:v>41</c:v>
                </c:pt>
                <c:pt idx="161">
                  <c:v>36</c:v>
                </c:pt>
                <c:pt idx="162">
                  <c:v>46</c:v>
                </c:pt>
                <c:pt idx="163">
                  <c:v>36</c:v>
                </c:pt>
                <c:pt idx="164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1192"/>
        <c:axId val="352041576"/>
      </c:lineChart>
      <c:catAx>
        <c:axId val="35204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1576"/>
        <c:crosses val="autoZero"/>
        <c:auto val="1"/>
        <c:lblAlgn val="ctr"/>
        <c:lblOffset val="100"/>
        <c:noMultiLvlLbl val="1"/>
      </c:catAx>
      <c:valAx>
        <c:axId val="35204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1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48</c:v>
                </c:pt>
                <c:pt idx="2">
                  <c:v>49</c:v>
                </c:pt>
                <c:pt idx="3">
                  <c:v>51</c:v>
                </c:pt>
                <c:pt idx="4">
                  <c:v>67</c:v>
                </c:pt>
                <c:pt idx="5">
                  <c:v>57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01448"/>
        <c:axId val="336603016"/>
      </c:lineChart>
      <c:catAx>
        <c:axId val="33660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03016"/>
        <c:crosses val="autoZero"/>
        <c:auto val="1"/>
        <c:lblAlgn val="ctr"/>
        <c:lblOffset val="100"/>
        <c:noMultiLvlLbl val="1"/>
      </c:catAx>
      <c:valAx>
        <c:axId val="33660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0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41</c:v>
                </c:pt>
                <c:pt idx="3">
                  <c:v>41</c:v>
                </c:pt>
                <c:pt idx="4">
                  <c:v>46</c:v>
                </c:pt>
                <c:pt idx="5">
                  <c:v>47</c:v>
                </c:pt>
                <c:pt idx="6">
                  <c:v>53</c:v>
                </c:pt>
                <c:pt idx="7">
                  <c:v>46</c:v>
                </c:pt>
                <c:pt idx="8">
                  <c:v>47</c:v>
                </c:pt>
                <c:pt idx="9">
                  <c:v>44</c:v>
                </c:pt>
                <c:pt idx="10">
                  <c:v>47</c:v>
                </c:pt>
                <c:pt idx="11">
                  <c:v>47</c:v>
                </c:pt>
                <c:pt idx="12">
                  <c:v>51</c:v>
                </c:pt>
                <c:pt idx="13">
                  <c:v>67</c:v>
                </c:pt>
                <c:pt idx="14">
                  <c:v>43</c:v>
                </c:pt>
                <c:pt idx="15">
                  <c:v>57</c:v>
                </c:pt>
                <c:pt idx="16">
                  <c:v>51</c:v>
                </c:pt>
                <c:pt idx="17">
                  <c:v>44</c:v>
                </c:pt>
                <c:pt idx="18">
                  <c:v>48</c:v>
                </c:pt>
                <c:pt idx="19">
                  <c:v>48</c:v>
                </c:pt>
                <c:pt idx="20">
                  <c:v>43</c:v>
                </c:pt>
                <c:pt idx="21">
                  <c:v>49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03408"/>
        <c:axId val="336606936"/>
      </c:lineChart>
      <c:catAx>
        <c:axId val="33660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06936"/>
        <c:crosses val="autoZero"/>
        <c:auto val="1"/>
        <c:lblAlgn val="ctr"/>
        <c:lblOffset val="100"/>
        <c:noMultiLvlLbl val="1"/>
      </c:catAx>
      <c:valAx>
        <c:axId val="33660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0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33</c:v>
                </c:pt>
                <c:pt idx="12">
                  <c:v>37</c:v>
                </c:pt>
                <c:pt idx="13">
                  <c:v>30</c:v>
                </c:pt>
                <c:pt idx="14">
                  <c:v>39</c:v>
                </c:pt>
                <c:pt idx="16">
                  <c:v>31</c:v>
                </c:pt>
                <c:pt idx="17">
                  <c:v>35</c:v>
                </c:pt>
                <c:pt idx="18">
                  <c:v>42</c:v>
                </c:pt>
                <c:pt idx="19">
                  <c:v>36</c:v>
                </c:pt>
                <c:pt idx="20">
                  <c:v>37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35</c:v>
                </c:pt>
                <c:pt idx="36">
                  <c:v>35</c:v>
                </c:pt>
                <c:pt idx="37">
                  <c:v>34</c:v>
                </c:pt>
                <c:pt idx="38">
                  <c:v>33</c:v>
                </c:pt>
                <c:pt idx="39">
                  <c:v>43</c:v>
                </c:pt>
                <c:pt idx="40">
                  <c:v>35</c:v>
                </c:pt>
                <c:pt idx="41">
                  <c:v>36</c:v>
                </c:pt>
                <c:pt idx="42">
                  <c:v>40</c:v>
                </c:pt>
                <c:pt idx="43">
                  <c:v>41</c:v>
                </c:pt>
                <c:pt idx="44">
                  <c:v>35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35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36</c:v>
                </c:pt>
                <c:pt idx="60">
                  <c:v>41</c:v>
                </c:pt>
                <c:pt idx="61">
                  <c:v>34</c:v>
                </c:pt>
                <c:pt idx="62">
                  <c:v>28</c:v>
                </c:pt>
                <c:pt idx="63">
                  <c:v>34</c:v>
                </c:pt>
                <c:pt idx="65">
                  <c:v>37</c:v>
                </c:pt>
                <c:pt idx="66">
                  <c:v>43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30</c:v>
                </c:pt>
                <c:pt idx="83">
                  <c:v>39</c:v>
                </c:pt>
                <c:pt idx="84">
                  <c:v>33</c:v>
                </c:pt>
                <c:pt idx="85">
                  <c:v>37</c:v>
                </c:pt>
                <c:pt idx="86">
                  <c:v>32</c:v>
                </c:pt>
                <c:pt idx="88">
                  <c:v>37</c:v>
                </c:pt>
                <c:pt idx="89">
                  <c:v>38</c:v>
                </c:pt>
                <c:pt idx="90">
                  <c:v>39</c:v>
                </c:pt>
                <c:pt idx="91">
                  <c:v>39</c:v>
                </c:pt>
                <c:pt idx="92">
                  <c:v>37</c:v>
                </c:pt>
                <c:pt idx="93">
                  <c:v>36</c:v>
                </c:pt>
                <c:pt idx="94">
                  <c:v>35</c:v>
                </c:pt>
                <c:pt idx="95">
                  <c:v>34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35</c:v>
                </c:pt>
                <c:pt idx="102">
                  <c:v>32</c:v>
                </c:pt>
                <c:pt idx="103">
                  <c:v>33</c:v>
                </c:pt>
                <c:pt idx="104">
                  <c:v>35</c:v>
                </c:pt>
                <c:pt idx="105">
                  <c:v>33</c:v>
                </c:pt>
                <c:pt idx="106">
                  <c:v>39</c:v>
                </c:pt>
                <c:pt idx="107">
                  <c:v>33</c:v>
                </c:pt>
                <c:pt idx="108">
                  <c:v>33</c:v>
                </c:pt>
                <c:pt idx="109">
                  <c:v>38</c:v>
                </c:pt>
                <c:pt idx="110">
                  <c:v>41</c:v>
                </c:pt>
                <c:pt idx="111">
                  <c:v>28</c:v>
                </c:pt>
                <c:pt idx="112">
                  <c:v>36</c:v>
                </c:pt>
                <c:pt idx="113">
                  <c:v>29</c:v>
                </c:pt>
                <c:pt idx="114">
                  <c:v>32</c:v>
                </c:pt>
                <c:pt idx="115">
                  <c:v>38</c:v>
                </c:pt>
                <c:pt idx="116">
                  <c:v>38</c:v>
                </c:pt>
                <c:pt idx="117">
                  <c:v>35</c:v>
                </c:pt>
                <c:pt idx="118">
                  <c:v>35</c:v>
                </c:pt>
                <c:pt idx="119">
                  <c:v>33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33</c:v>
                </c:pt>
                <c:pt idx="126">
                  <c:v>35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30</c:v>
                </c:pt>
                <c:pt idx="131">
                  <c:v>40</c:v>
                </c:pt>
                <c:pt idx="132">
                  <c:v>37</c:v>
                </c:pt>
                <c:pt idx="136">
                  <c:v>31</c:v>
                </c:pt>
                <c:pt idx="137">
                  <c:v>37</c:v>
                </c:pt>
                <c:pt idx="138">
                  <c:v>42</c:v>
                </c:pt>
                <c:pt idx="139">
                  <c:v>36</c:v>
                </c:pt>
                <c:pt idx="140">
                  <c:v>36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35</c:v>
                </c:pt>
                <c:pt idx="154">
                  <c:v>36</c:v>
                </c:pt>
                <c:pt idx="155">
                  <c:v>36</c:v>
                </c:pt>
                <c:pt idx="156">
                  <c:v>42</c:v>
                </c:pt>
                <c:pt idx="157">
                  <c:v>48</c:v>
                </c:pt>
                <c:pt idx="158">
                  <c:v>26</c:v>
                </c:pt>
                <c:pt idx="159">
                  <c:v>33</c:v>
                </c:pt>
                <c:pt idx="160">
                  <c:v>39</c:v>
                </c:pt>
                <c:pt idx="161">
                  <c:v>34</c:v>
                </c:pt>
                <c:pt idx="162">
                  <c:v>38</c:v>
                </c:pt>
                <c:pt idx="163">
                  <c:v>35</c:v>
                </c:pt>
                <c:pt idx="164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30</c:v>
                </c:pt>
                <c:pt idx="8">
                  <c:v>32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33</c:v>
                </c:pt>
                <c:pt idx="13">
                  <c:v>29</c:v>
                </c:pt>
                <c:pt idx="14">
                  <c:v>39</c:v>
                </c:pt>
                <c:pt idx="16">
                  <c:v>30</c:v>
                </c:pt>
                <c:pt idx="17">
                  <c:v>34</c:v>
                </c:pt>
                <c:pt idx="18">
                  <c:v>38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34</c:v>
                </c:pt>
                <c:pt idx="41">
                  <c:v>36</c:v>
                </c:pt>
                <c:pt idx="42">
                  <c:v>36</c:v>
                </c:pt>
                <c:pt idx="43">
                  <c:v>33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28</c:v>
                </c:pt>
                <c:pt idx="58">
                  <c:v>25</c:v>
                </c:pt>
                <c:pt idx="59">
                  <c:v>32</c:v>
                </c:pt>
                <c:pt idx="60">
                  <c:v>33</c:v>
                </c:pt>
                <c:pt idx="61">
                  <c:v>30</c:v>
                </c:pt>
                <c:pt idx="62">
                  <c:v>28</c:v>
                </c:pt>
                <c:pt idx="63">
                  <c:v>33</c:v>
                </c:pt>
                <c:pt idx="65">
                  <c:v>36</c:v>
                </c:pt>
                <c:pt idx="66">
                  <c:v>41</c:v>
                </c:pt>
                <c:pt idx="67">
                  <c:v>33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30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30</c:v>
                </c:pt>
                <c:pt idx="84">
                  <c:v>27</c:v>
                </c:pt>
                <c:pt idx="85">
                  <c:v>33</c:v>
                </c:pt>
                <c:pt idx="86">
                  <c:v>31</c:v>
                </c:pt>
                <c:pt idx="88">
                  <c:v>31</c:v>
                </c:pt>
                <c:pt idx="89">
                  <c:v>35</c:v>
                </c:pt>
                <c:pt idx="90">
                  <c:v>37</c:v>
                </c:pt>
                <c:pt idx="91">
                  <c:v>35</c:v>
                </c:pt>
                <c:pt idx="92">
                  <c:v>34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35</c:v>
                </c:pt>
                <c:pt idx="110">
                  <c:v>33</c:v>
                </c:pt>
                <c:pt idx="111">
                  <c:v>27</c:v>
                </c:pt>
                <c:pt idx="112">
                  <c:v>36</c:v>
                </c:pt>
                <c:pt idx="113">
                  <c:v>29</c:v>
                </c:pt>
                <c:pt idx="114">
                  <c:v>26</c:v>
                </c:pt>
                <c:pt idx="115">
                  <c:v>28</c:v>
                </c:pt>
                <c:pt idx="116">
                  <c:v>29</c:v>
                </c:pt>
                <c:pt idx="117">
                  <c:v>31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27</c:v>
                </c:pt>
                <c:pt idx="128">
                  <c:v>29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32</c:v>
                </c:pt>
                <c:pt idx="136">
                  <c:v>31</c:v>
                </c:pt>
                <c:pt idx="137">
                  <c:v>33</c:v>
                </c:pt>
                <c:pt idx="138">
                  <c:v>34</c:v>
                </c:pt>
                <c:pt idx="139">
                  <c:v>32</c:v>
                </c:pt>
                <c:pt idx="140">
                  <c:v>31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47</c:v>
                </c:pt>
                <c:pt idx="158">
                  <c:v>24</c:v>
                </c:pt>
                <c:pt idx="159">
                  <c:v>15</c:v>
                </c:pt>
                <c:pt idx="160">
                  <c:v>32</c:v>
                </c:pt>
                <c:pt idx="161">
                  <c:v>32</c:v>
                </c:pt>
                <c:pt idx="162">
                  <c:v>33</c:v>
                </c:pt>
                <c:pt idx="163">
                  <c:v>31</c:v>
                </c:pt>
                <c:pt idx="164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38</c:v>
                </c:pt>
                <c:pt idx="16">
                  <c:v>28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22</c:v>
                </c:pt>
                <c:pt idx="39">
                  <c:v>30</c:v>
                </c:pt>
                <c:pt idx="40">
                  <c:v>32</c:v>
                </c:pt>
                <c:pt idx="41">
                  <c:v>35</c:v>
                </c:pt>
                <c:pt idx="42">
                  <c:v>31</c:v>
                </c:pt>
                <c:pt idx="43">
                  <c:v>32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21</c:v>
                </c:pt>
                <c:pt idx="59">
                  <c:v>30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33</c:v>
                </c:pt>
                <c:pt idx="65">
                  <c:v>32</c:v>
                </c:pt>
                <c:pt idx="66">
                  <c:v>40</c:v>
                </c:pt>
                <c:pt idx="67">
                  <c:v>30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27</c:v>
                </c:pt>
                <c:pt idx="76">
                  <c:v>22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24</c:v>
                </c:pt>
                <c:pt idx="83">
                  <c:v>27</c:v>
                </c:pt>
                <c:pt idx="84">
                  <c:v>25</c:v>
                </c:pt>
                <c:pt idx="85">
                  <c:v>32</c:v>
                </c:pt>
                <c:pt idx="86">
                  <c:v>30</c:v>
                </c:pt>
                <c:pt idx="88">
                  <c:v>31</c:v>
                </c:pt>
                <c:pt idx="89">
                  <c:v>31</c:v>
                </c:pt>
                <c:pt idx="90">
                  <c:v>30</c:v>
                </c:pt>
                <c:pt idx="91">
                  <c:v>29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33</c:v>
                </c:pt>
                <c:pt idx="110">
                  <c:v>32</c:v>
                </c:pt>
                <c:pt idx="111">
                  <c:v>27</c:v>
                </c:pt>
                <c:pt idx="112">
                  <c:v>35</c:v>
                </c:pt>
                <c:pt idx="113">
                  <c:v>29</c:v>
                </c:pt>
                <c:pt idx="114">
                  <c:v>26</c:v>
                </c:pt>
                <c:pt idx="115">
                  <c:v>27</c:v>
                </c:pt>
                <c:pt idx="116">
                  <c:v>27</c:v>
                </c:pt>
                <c:pt idx="117">
                  <c:v>29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28</c:v>
                </c:pt>
                <c:pt idx="129">
                  <c:v>21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6">
                  <c:v>30</c:v>
                </c:pt>
                <c:pt idx="137">
                  <c:v>32</c:v>
                </c:pt>
                <c:pt idx="138">
                  <c:v>31</c:v>
                </c:pt>
                <c:pt idx="139">
                  <c:v>30</c:v>
                </c:pt>
                <c:pt idx="140">
                  <c:v>28</c:v>
                </c:pt>
                <c:pt idx="141">
                  <c:v>26</c:v>
                </c:pt>
                <c:pt idx="142">
                  <c:v>28</c:v>
                </c:pt>
                <c:pt idx="143">
                  <c:v>25</c:v>
                </c:pt>
                <c:pt idx="144">
                  <c:v>23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22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23</c:v>
                </c:pt>
                <c:pt idx="154">
                  <c:v>27</c:v>
                </c:pt>
                <c:pt idx="155">
                  <c:v>29</c:v>
                </c:pt>
                <c:pt idx="156">
                  <c:v>25</c:v>
                </c:pt>
                <c:pt idx="157">
                  <c:v>47</c:v>
                </c:pt>
                <c:pt idx="158">
                  <c:v>22</c:v>
                </c:pt>
                <c:pt idx="159">
                  <c:v>14</c:v>
                </c:pt>
                <c:pt idx="160">
                  <c:v>29</c:v>
                </c:pt>
                <c:pt idx="161">
                  <c:v>29</c:v>
                </c:pt>
                <c:pt idx="162">
                  <c:v>27</c:v>
                </c:pt>
                <c:pt idx="163">
                  <c:v>27</c:v>
                </c:pt>
                <c:pt idx="164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22</c:v>
                </c:pt>
                <c:pt idx="1">
                  <c:v>18</c:v>
                </c:pt>
                <c:pt idx="2">
                  <c:v>15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22</c:v>
                </c:pt>
                <c:pt idx="8">
                  <c:v>26</c:v>
                </c:pt>
                <c:pt idx="9">
                  <c:v>23</c:v>
                </c:pt>
                <c:pt idx="10">
                  <c:v>21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36</c:v>
                </c:pt>
                <c:pt idx="16">
                  <c:v>17</c:v>
                </c:pt>
                <c:pt idx="17">
                  <c:v>33</c:v>
                </c:pt>
                <c:pt idx="18">
                  <c:v>31</c:v>
                </c:pt>
                <c:pt idx="19">
                  <c:v>29</c:v>
                </c:pt>
                <c:pt idx="20">
                  <c:v>25</c:v>
                </c:pt>
                <c:pt idx="21">
                  <c:v>23</c:v>
                </c:pt>
                <c:pt idx="22">
                  <c:v>23</c:v>
                </c:pt>
                <c:pt idx="23">
                  <c:v>16</c:v>
                </c:pt>
                <c:pt idx="24">
                  <c:v>19</c:v>
                </c:pt>
                <c:pt idx="25">
                  <c:v>15</c:v>
                </c:pt>
                <c:pt idx="26">
                  <c:v>18</c:v>
                </c:pt>
                <c:pt idx="27">
                  <c:v>15</c:v>
                </c:pt>
                <c:pt idx="28">
                  <c:v>14</c:v>
                </c:pt>
                <c:pt idx="29">
                  <c:v>19</c:v>
                </c:pt>
                <c:pt idx="30">
                  <c:v>15</c:v>
                </c:pt>
                <c:pt idx="31">
                  <c:v>18</c:v>
                </c:pt>
                <c:pt idx="32">
                  <c:v>18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17</c:v>
                </c:pt>
                <c:pt idx="39">
                  <c:v>28</c:v>
                </c:pt>
                <c:pt idx="40">
                  <c:v>11</c:v>
                </c:pt>
                <c:pt idx="41">
                  <c:v>35</c:v>
                </c:pt>
                <c:pt idx="42">
                  <c:v>22</c:v>
                </c:pt>
                <c:pt idx="43">
                  <c:v>28</c:v>
                </c:pt>
                <c:pt idx="44">
                  <c:v>26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18</c:v>
                </c:pt>
                <c:pt idx="49">
                  <c:v>23</c:v>
                </c:pt>
                <c:pt idx="50">
                  <c:v>15</c:v>
                </c:pt>
                <c:pt idx="51">
                  <c:v>17</c:v>
                </c:pt>
                <c:pt idx="52">
                  <c:v>19</c:v>
                </c:pt>
                <c:pt idx="53">
                  <c:v>18</c:v>
                </c:pt>
                <c:pt idx="54">
                  <c:v>23</c:v>
                </c:pt>
                <c:pt idx="55">
                  <c:v>24</c:v>
                </c:pt>
                <c:pt idx="56">
                  <c:v>22</c:v>
                </c:pt>
                <c:pt idx="57">
                  <c:v>19</c:v>
                </c:pt>
                <c:pt idx="58">
                  <c:v>10</c:v>
                </c:pt>
                <c:pt idx="59">
                  <c:v>25</c:v>
                </c:pt>
                <c:pt idx="60">
                  <c:v>28</c:v>
                </c:pt>
                <c:pt idx="61">
                  <c:v>23</c:v>
                </c:pt>
                <c:pt idx="62">
                  <c:v>25</c:v>
                </c:pt>
                <c:pt idx="63">
                  <c:v>30</c:v>
                </c:pt>
                <c:pt idx="65">
                  <c:v>30</c:v>
                </c:pt>
                <c:pt idx="66">
                  <c:v>36</c:v>
                </c:pt>
                <c:pt idx="67">
                  <c:v>13</c:v>
                </c:pt>
                <c:pt idx="68">
                  <c:v>16</c:v>
                </c:pt>
                <c:pt idx="69">
                  <c:v>26</c:v>
                </c:pt>
                <c:pt idx="70">
                  <c:v>24</c:v>
                </c:pt>
                <c:pt idx="71">
                  <c:v>22</c:v>
                </c:pt>
                <c:pt idx="72">
                  <c:v>18</c:v>
                </c:pt>
                <c:pt idx="73">
                  <c:v>17</c:v>
                </c:pt>
                <c:pt idx="74">
                  <c:v>17</c:v>
                </c:pt>
                <c:pt idx="75">
                  <c:v>18</c:v>
                </c:pt>
                <c:pt idx="76">
                  <c:v>14</c:v>
                </c:pt>
                <c:pt idx="77">
                  <c:v>19</c:v>
                </c:pt>
                <c:pt idx="78">
                  <c:v>21</c:v>
                </c:pt>
                <c:pt idx="79">
                  <c:v>18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21</c:v>
                </c:pt>
                <c:pt idx="85">
                  <c:v>30</c:v>
                </c:pt>
                <c:pt idx="86">
                  <c:v>29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20</c:v>
                </c:pt>
                <c:pt idx="92">
                  <c:v>24</c:v>
                </c:pt>
                <c:pt idx="93">
                  <c:v>20</c:v>
                </c:pt>
                <c:pt idx="94">
                  <c:v>24</c:v>
                </c:pt>
                <c:pt idx="95">
                  <c:v>18</c:v>
                </c:pt>
                <c:pt idx="96">
                  <c:v>19</c:v>
                </c:pt>
                <c:pt idx="97">
                  <c:v>15</c:v>
                </c:pt>
                <c:pt idx="98">
                  <c:v>18</c:v>
                </c:pt>
                <c:pt idx="99">
                  <c:v>17</c:v>
                </c:pt>
                <c:pt idx="100">
                  <c:v>15</c:v>
                </c:pt>
                <c:pt idx="101">
                  <c:v>21</c:v>
                </c:pt>
                <c:pt idx="102">
                  <c:v>18</c:v>
                </c:pt>
                <c:pt idx="103">
                  <c:v>17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19</c:v>
                </c:pt>
                <c:pt idx="108">
                  <c:v>15</c:v>
                </c:pt>
                <c:pt idx="109">
                  <c:v>30</c:v>
                </c:pt>
                <c:pt idx="110">
                  <c:v>31</c:v>
                </c:pt>
                <c:pt idx="111">
                  <c:v>26</c:v>
                </c:pt>
                <c:pt idx="112">
                  <c:v>34</c:v>
                </c:pt>
                <c:pt idx="113">
                  <c:v>28</c:v>
                </c:pt>
                <c:pt idx="114">
                  <c:v>23</c:v>
                </c:pt>
                <c:pt idx="115">
                  <c:v>26</c:v>
                </c:pt>
                <c:pt idx="116">
                  <c:v>20</c:v>
                </c:pt>
                <c:pt idx="117">
                  <c:v>26</c:v>
                </c:pt>
                <c:pt idx="118">
                  <c:v>22</c:v>
                </c:pt>
                <c:pt idx="119">
                  <c:v>20</c:v>
                </c:pt>
                <c:pt idx="120">
                  <c:v>22</c:v>
                </c:pt>
                <c:pt idx="121">
                  <c:v>23</c:v>
                </c:pt>
                <c:pt idx="122">
                  <c:v>21</c:v>
                </c:pt>
                <c:pt idx="123">
                  <c:v>18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17</c:v>
                </c:pt>
                <c:pt idx="128">
                  <c:v>19</c:v>
                </c:pt>
                <c:pt idx="129">
                  <c:v>14</c:v>
                </c:pt>
                <c:pt idx="130">
                  <c:v>22</c:v>
                </c:pt>
                <c:pt idx="131">
                  <c:v>22</c:v>
                </c:pt>
                <c:pt idx="132">
                  <c:v>20</c:v>
                </c:pt>
                <c:pt idx="136">
                  <c:v>28</c:v>
                </c:pt>
                <c:pt idx="137">
                  <c:v>31</c:v>
                </c:pt>
                <c:pt idx="138">
                  <c:v>29</c:v>
                </c:pt>
                <c:pt idx="139">
                  <c:v>27</c:v>
                </c:pt>
                <c:pt idx="140">
                  <c:v>24</c:v>
                </c:pt>
                <c:pt idx="141">
                  <c:v>17</c:v>
                </c:pt>
                <c:pt idx="142">
                  <c:v>22</c:v>
                </c:pt>
                <c:pt idx="143">
                  <c:v>20</c:v>
                </c:pt>
                <c:pt idx="144">
                  <c:v>16</c:v>
                </c:pt>
                <c:pt idx="145">
                  <c:v>19</c:v>
                </c:pt>
                <c:pt idx="146">
                  <c:v>20</c:v>
                </c:pt>
                <c:pt idx="147">
                  <c:v>22</c:v>
                </c:pt>
                <c:pt idx="148">
                  <c:v>23</c:v>
                </c:pt>
                <c:pt idx="149">
                  <c:v>13</c:v>
                </c:pt>
                <c:pt idx="150">
                  <c:v>20</c:v>
                </c:pt>
                <c:pt idx="151">
                  <c:v>20</c:v>
                </c:pt>
                <c:pt idx="152">
                  <c:v>23</c:v>
                </c:pt>
                <c:pt idx="153">
                  <c:v>16</c:v>
                </c:pt>
                <c:pt idx="154">
                  <c:v>20</c:v>
                </c:pt>
                <c:pt idx="155">
                  <c:v>26</c:v>
                </c:pt>
                <c:pt idx="156">
                  <c:v>20</c:v>
                </c:pt>
                <c:pt idx="157">
                  <c:v>46</c:v>
                </c:pt>
                <c:pt idx="158">
                  <c:v>14</c:v>
                </c:pt>
                <c:pt idx="159">
                  <c:v>14</c:v>
                </c:pt>
                <c:pt idx="160">
                  <c:v>28</c:v>
                </c:pt>
                <c:pt idx="161">
                  <c:v>28</c:v>
                </c:pt>
                <c:pt idx="162">
                  <c:v>24</c:v>
                </c:pt>
                <c:pt idx="163">
                  <c:v>23</c:v>
                </c:pt>
                <c:pt idx="16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08504"/>
        <c:axId val="336603800"/>
      </c:lineChart>
      <c:catAx>
        <c:axId val="33660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03800"/>
        <c:crosses val="autoZero"/>
        <c:auto val="1"/>
        <c:lblAlgn val="ctr"/>
        <c:lblOffset val="100"/>
        <c:noMultiLvlLbl val="1"/>
      </c:catAx>
      <c:valAx>
        <c:axId val="33660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0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8480"/>
        <c:axId val="352954168"/>
      </c:lineChart>
      <c:catAx>
        <c:axId val="3529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4168"/>
        <c:crosses val="autoZero"/>
        <c:auto val="1"/>
        <c:lblAlgn val="ctr"/>
        <c:lblOffset val="100"/>
        <c:noMultiLvlLbl val="1"/>
      </c:catAx>
      <c:valAx>
        <c:axId val="35295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36</c:v>
                </c:pt>
                <c:pt idx="3">
                  <c:v>36</c:v>
                </c:pt>
                <c:pt idx="4">
                  <c:v>42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24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27</c:v>
                </c:pt>
                <c:pt idx="3">
                  <c:v>29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3776"/>
        <c:axId val="352961224"/>
      </c:lineChart>
      <c:catAx>
        <c:axId val="35295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61224"/>
        <c:crosses val="autoZero"/>
        <c:auto val="1"/>
        <c:lblAlgn val="ctr"/>
        <c:lblOffset val="100"/>
        <c:noMultiLvlLbl val="1"/>
      </c:catAx>
      <c:valAx>
        <c:axId val="35296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28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28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28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32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30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33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29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39</v>
      </c>
      <c r="E17" s="2">
        <v>38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30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38</v>
      </c>
      <c r="E21" s="2">
        <v>32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32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29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32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32</v>
      </c>
      <c r="E42" s="2">
        <v>30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34</v>
      </c>
      <c r="E43" s="2">
        <v>32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>
        <v>35</v>
      </c>
      <c r="F44" s="2">
        <v>35</v>
      </c>
      <c r="G44" s="2"/>
      <c r="H44" s="2"/>
    </row>
    <row r="45" spans="1:8">
      <c r="B45" s="2" t="s">
        <v>78</v>
      </c>
      <c r="C45" s="2">
        <v>40</v>
      </c>
      <c r="D45" s="2">
        <v>36</v>
      </c>
      <c r="E45" s="2">
        <v>31</v>
      </c>
      <c r="F45" s="2">
        <v>22</v>
      </c>
      <c r="G45" s="2"/>
      <c r="H45" s="2"/>
    </row>
    <row r="46" spans="1:8">
      <c r="B46" s="2" t="s">
        <v>79</v>
      </c>
      <c r="C46" s="2">
        <v>41</v>
      </c>
      <c r="D46" s="2">
        <v>33</v>
      </c>
      <c r="E46" s="2">
        <v>32</v>
      </c>
      <c r="F46" s="2">
        <v>28</v>
      </c>
      <c r="G46" s="2"/>
      <c r="H46" s="2"/>
    </row>
    <row r="47" spans="1:8">
      <c r="B47" s="2" t="s">
        <v>80</v>
      </c>
      <c r="C47" s="2">
        <v>35</v>
      </c>
      <c r="D47" s="2">
        <v>31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24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21</v>
      </c>
      <c r="F61" s="2">
        <v>10</v>
      </c>
      <c r="G61" s="2"/>
      <c r="H61" s="2"/>
    </row>
    <row r="62" spans="2:8">
      <c r="B62" s="2" t="s">
        <v>95</v>
      </c>
      <c r="C62" s="2">
        <v>36</v>
      </c>
      <c r="D62" s="2">
        <v>32</v>
      </c>
      <c r="E62" s="2">
        <v>30</v>
      </c>
      <c r="F62" s="2">
        <v>25</v>
      </c>
      <c r="G62" s="2"/>
      <c r="H62" s="2"/>
    </row>
    <row r="63" spans="2:8">
      <c r="B63" s="2" t="s">
        <v>96</v>
      </c>
      <c r="C63" s="2">
        <v>41</v>
      </c>
      <c r="D63" s="2">
        <v>33</v>
      </c>
      <c r="E63" s="2">
        <v>28</v>
      </c>
      <c r="F63" s="2">
        <v>28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28</v>
      </c>
      <c r="D65" s="2">
        <v>28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34</v>
      </c>
      <c r="D66" s="2">
        <v>33</v>
      </c>
      <c r="E66" s="2">
        <v>33</v>
      </c>
      <c r="F66" s="2">
        <v>30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36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43</v>
      </c>
      <c r="D69" s="2">
        <v>41</v>
      </c>
      <c r="E69" s="2">
        <v>40</v>
      </c>
      <c r="F69" s="2">
        <v>36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30</v>
      </c>
      <c r="F70" s="2">
        <v>13</v>
      </c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28</v>
      </c>
      <c r="F71" s="2">
        <v>16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27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39</v>
      </c>
      <c r="D86" s="2">
        <v>30</v>
      </c>
      <c r="E86" s="2">
        <v>27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32</v>
      </c>
      <c r="F88" s="2">
        <v>30</v>
      </c>
      <c r="G88" s="2"/>
      <c r="H88" s="2"/>
    </row>
    <row r="89" spans="2:8">
      <c r="B89" s="2" t="s">
        <v>122</v>
      </c>
      <c r="C89" s="2">
        <v>32</v>
      </c>
      <c r="D89" s="2">
        <v>31</v>
      </c>
      <c r="E89" s="2">
        <v>30</v>
      </c>
      <c r="F89" s="2">
        <v>29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31</v>
      </c>
      <c r="F92" s="2">
        <v>30</v>
      </c>
      <c r="G92" s="2"/>
      <c r="H92" s="2"/>
    </row>
    <row r="93" spans="2:8">
      <c r="B93" s="2" t="s">
        <v>126</v>
      </c>
      <c r="C93" s="2">
        <v>39</v>
      </c>
      <c r="D93" s="2">
        <v>37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35</v>
      </c>
      <c r="E94" s="2">
        <v>29</v>
      </c>
      <c r="F94" s="2">
        <v>20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36</v>
      </c>
      <c r="D96" s="2">
        <v>30</v>
      </c>
      <c r="E96" s="2">
        <v>28</v>
      </c>
      <c r="F96" s="2">
        <v>20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18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26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39</v>
      </c>
      <c r="D109" s="2">
        <v>30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38</v>
      </c>
      <c r="D112" s="2">
        <v>35</v>
      </c>
      <c r="E112" s="2">
        <v>33</v>
      </c>
      <c r="F112" s="2">
        <v>30</v>
      </c>
      <c r="G112" s="2"/>
      <c r="H112" s="2"/>
    </row>
    <row r="113" spans="2:8">
      <c r="B113" s="2" t="s">
        <v>146</v>
      </c>
      <c r="C113" s="2">
        <v>41</v>
      </c>
      <c r="D113" s="2">
        <v>33</v>
      </c>
      <c r="E113" s="2">
        <v>32</v>
      </c>
      <c r="F113" s="2">
        <v>31</v>
      </c>
      <c r="G113" s="2"/>
      <c r="H113" s="2"/>
    </row>
    <row r="114" spans="2:8">
      <c r="B114" s="2" t="s">
        <v>147</v>
      </c>
      <c r="C114" s="2">
        <v>28</v>
      </c>
      <c r="D114" s="2">
        <v>27</v>
      </c>
      <c r="E114" s="2">
        <v>27</v>
      </c>
      <c r="F114" s="2">
        <v>26</v>
      </c>
      <c r="G114" s="2"/>
      <c r="H114" s="2"/>
    </row>
    <row r="115" spans="2:8">
      <c r="B115" s="2" t="s">
        <v>148</v>
      </c>
      <c r="C115" s="2">
        <v>36</v>
      </c>
      <c r="D115" s="2">
        <v>36</v>
      </c>
      <c r="E115" s="2">
        <v>35</v>
      </c>
      <c r="F115" s="2">
        <v>34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38</v>
      </c>
      <c r="D118" s="2">
        <v>28</v>
      </c>
      <c r="E118" s="2">
        <v>27</v>
      </c>
      <c r="F118" s="2">
        <v>26</v>
      </c>
      <c r="G118" s="2"/>
      <c r="H118" s="2"/>
    </row>
    <row r="119" spans="2:8">
      <c r="B119" s="2" t="s">
        <v>152</v>
      </c>
      <c r="C119" s="2">
        <v>38</v>
      </c>
      <c r="D119" s="2">
        <v>29</v>
      </c>
      <c r="E119" s="2">
        <v>27</v>
      </c>
      <c r="F119" s="2">
        <v>20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28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27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40</v>
      </c>
      <c r="D134" s="2">
        <v>28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31</v>
      </c>
      <c r="E139" s="2">
        <v>30</v>
      </c>
      <c r="F139" s="2">
        <v>28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>
        <v>42</v>
      </c>
      <c r="D141" s="2">
        <v>34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30</v>
      </c>
      <c r="F142" s="2">
        <v>27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28</v>
      </c>
      <c r="F143" s="2">
        <v>24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22</v>
      </c>
      <c r="F152" s="2">
        <v>13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29</v>
      </c>
      <c r="F158" s="2">
        <v>26</v>
      </c>
      <c r="G158" s="2"/>
      <c r="H158" s="2"/>
    </row>
    <row r="159" spans="2:8">
      <c r="B159" s="2" t="s">
        <v>192</v>
      </c>
      <c r="C159" s="2">
        <v>42</v>
      </c>
      <c r="D159" s="2">
        <v>29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48</v>
      </c>
      <c r="D160" s="2">
        <v>47</v>
      </c>
      <c r="E160" s="2">
        <v>47</v>
      </c>
      <c r="F160" s="2">
        <v>46</v>
      </c>
      <c r="G160" s="2"/>
      <c r="H160" s="2"/>
    </row>
    <row r="161" spans="2:8">
      <c r="B161" s="2" t="s">
        <v>194</v>
      </c>
      <c r="C161" s="2">
        <v>26</v>
      </c>
      <c r="D161" s="2">
        <v>24</v>
      </c>
      <c r="E161" s="2">
        <v>22</v>
      </c>
      <c r="F161" s="2">
        <v>14</v>
      </c>
      <c r="G161" s="2"/>
      <c r="H161" s="2"/>
    </row>
    <row r="162" spans="2:8">
      <c r="B162" s="2" t="s">
        <v>195</v>
      </c>
      <c r="C162" s="2">
        <v>33</v>
      </c>
      <c r="D162" s="2">
        <v>15</v>
      </c>
      <c r="E162" s="2">
        <v>14</v>
      </c>
      <c r="F162" s="2">
        <v>14</v>
      </c>
      <c r="G162" s="2"/>
      <c r="H162" s="2"/>
    </row>
    <row r="163" spans="2:8">
      <c r="B163" s="2" t="s">
        <v>196</v>
      </c>
      <c r="C163" s="2">
        <v>39</v>
      </c>
      <c r="D163" s="2">
        <v>32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38</v>
      </c>
      <c r="D165" s="2">
        <v>33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27</v>
      </c>
      <c r="F166" s="2">
        <v>23</v>
      </c>
      <c r="G166" s="2"/>
      <c r="H166" s="2"/>
    </row>
    <row r="167" spans="2:8">
      <c r="B167" s="2" t="s">
        <v>200</v>
      </c>
      <c r="C167" s="2">
        <v>37</v>
      </c>
      <c r="D167" s="2">
        <v>30</v>
      </c>
      <c r="E167" s="2">
        <v>28</v>
      </c>
      <c r="F167" s="2">
        <v>19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34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34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207</v>
      </c>
      <c r="C9" s="2">
        <v>34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36</v>
      </c>
      <c r="D3" s="2">
        <v>30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34</v>
      </c>
      <c r="D4" s="2">
        <v>28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36</v>
      </c>
      <c r="D5" s="2">
        <v>31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36</v>
      </c>
      <c r="D6" s="2">
        <v>33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42</v>
      </c>
      <c r="D7" s="2">
        <v>35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36</v>
      </c>
      <c r="D8" s="2">
        <v>32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214</v>
      </c>
      <c r="C9" s="2">
        <v>36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35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35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221</v>
      </c>
      <c r="C16" s="2">
        <v>34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34</v>
      </c>
      <c r="D19" s="2">
        <v>28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34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34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228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35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36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39</v>
      </c>
      <c r="D26" s="2">
        <v>32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56</v>
      </c>
      <c r="D46" s="2"/>
      <c r="E46" s="2"/>
      <c r="F46" s="2"/>
      <c r="G46" s="2"/>
      <c r="H46" s="2"/>
    </row>
    <row r="47" spans="1:8">
      <c r="B47" s="2" t="s">
        <v>80</v>
      </c>
      <c r="C47" s="2">
        <v>207</v>
      </c>
      <c r="D47" s="2"/>
      <c r="E47" s="2"/>
      <c r="F47" s="2"/>
      <c r="G47" s="2"/>
      <c r="H47" s="2"/>
    </row>
    <row r="48" spans="1:8">
      <c r="B48" s="2" t="s">
        <v>81</v>
      </c>
      <c r="C48" s="2">
        <v>277</v>
      </c>
      <c r="D48" s="2"/>
      <c r="E48" s="2"/>
      <c r="F48" s="2"/>
      <c r="G48" s="2"/>
      <c r="H48" s="2"/>
    </row>
    <row r="49" spans="2:8">
      <c r="B49" s="2" t="s">
        <v>82</v>
      </c>
      <c r="C49" s="2">
        <v>267</v>
      </c>
      <c r="D49" s="2"/>
      <c r="E49" s="2"/>
      <c r="F49" s="2"/>
      <c r="G49" s="2"/>
      <c r="H49" s="2"/>
    </row>
    <row r="50" spans="2:8">
      <c r="B50" s="2" t="s">
        <v>83</v>
      </c>
      <c r="C50" s="2">
        <v>247</v>
      </c>
      <c r="D50" s="2"/>
      <c r="E50" s="2"/>
      <c r="F50" s="2"/>
      <c r="G50" s="2"/>
      <c r="H50" s="2"/>
    </row>
    <row r="51" spans="2:8">
      <c r="B51" s="2" t="s">
        <v>84</v>
      </c>
      <c r="C51" s="2">
        <v>251</v>
      </c>
      <c r="D51" s="2"/>
      <c r="E51" s="2"/>
      <c r="F51" s="2"/>
      <c r="G51" s="2"/>
      <c r="H51" s="2"/>
    </row>
    <row r="52" spans="2:8">
      <c r="B52" s="2" t="s">
        <v>85</v>
      </c>
      <c r="C52" s="2">
        <v>277</v>
      </c>
      <c r="D52" s="2"/>
      <c r="E52" s="2"/>
      <c r="F52" s="2"/>
      <c r="G52" s="2"/>
      <c r="H52" s="2"/>
    </row>
    <row r="53" spans="2:8">
      <c r="B53" s="2" t="s">
        <v>86</v>
      </c>
      <c r="C53" s="2">
        <v>368</v>
      </c>
      <c r="D53" s="2"/>
      <c r="E53" s="2"/>
      <c r="F53" s="2"/>
      <c r="G53" s="2"/>
      <c r="H53" s="2"/>
    </row>
    <row r="54" spans="2:8">
      <c r="B54" s="2" t="s">
        <v>87</v>
      </c>
      <c r="C54" s="2">
        <v>359</v>
      </c>
      <c r="D54" s="2"/>
      <c r="E54" s="2"/>
      <c r="F54" s="2"/>
      <c r="G54" s="2"/>
      <c r="H54" s="2"/>
    </row>
    <row r="55" spans="2:8">
      <c r="B55" s="2" t="s">
        <v>88</v>
      </c>
      <c r="C55" s="2">
        <v>331</v>
      </c>
      <c r="D55" s="2"/>
      <c r="E55" s="2"/>
      <c r="F55" s="2"/>
      <c r="G55" s="2"/>
      <c r="H55" s="2"/>
    </row>
    <row r="56" spans="2:8">
      <c r="B56" s="2" t="s">
        <v>89</v>
      </c>
      <c r="C56" s="2">
        <v>315</v>
      </c>
      <c r="D56" s="2"/>
      <c r="E56" s="2"/>
      <c r="F56" s="2"/>
      <c r="G56" s="2"/>
      <c r="H56" s="2"/>
    </row>
    <row r="57" spans="2:8">
      <c r="B57" s="2" t="s">
        <v>90</v>
      </c>
      <c r="C57" s="2">
        <v>277</v>
      </c>
      <c r="D57" s="2"/>
      <c r="E57" s="2"/>
      <c r="F57" s="2"/>
      <c r="G57" s="2"/>
      <c r="H57" s="2"/>
    </row>
    <row r="58" spans="2:8">
      <c r="B58" s="2" t="s">
        <v>91</v>
      </c>
      <c r="C58" s="2">
        <v>192</v>
      </c>
      <c r="D58" s="2"/>
      <c r="E58" s="2"/>
      <c r="F58" s="2"/>
      <c r="G58" s="2"/>
      <c r="H58" s="2"/>
    </row>
    <row r="59" spans="2:8">
      <c r="B59" s="2" t="s">
        <v>92</v>
      </c>
      <c r="C59" s="2">
        <v>171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232</v>
      </c>
      <c r="D71" s="2"/>
      <c r="E71" s="2"/>
      <c r="F71" s="2"/>
      <c r="G71" s="2"/>
      <c r="H71" s="2"/>
    </row>
    <row r="72" spans="2:8">
      <c r="B72" s="2" t="s">
        <v>105</v>
      </c>
      <c r="C72" s="2">
        <v>217</v>
      </c>
      <c r="D72" s="2"/>
      <c r="E72" s="2"/>
      <c r="F72" s="2"/>
      <c r="G72" s="2"/>
      <c r="H72" s="2"/>
    </row>
    <row r="73" spans="2:8">
      <c r="B73" s="2" t="s">
        <v>106</v>
      </c>
      <c r="C73" s="2">
        <v>275</v>
      </c>
      <c r="D73" s="2"/>
      <c r="E73" s="2"/>
      <c r="F73" s="2"/>
      <c r="G73" s="2"/>
      <c r="H73" s="2"/>
    </row>
    <row r="74" spans="2:8">
      <c r="B74" s="2" t="s">
        <v>107</v>
      </c>
      <c r="C74" s="2">
        <v>277</v>
      </c>
      <c r="D74" s="2"/>
      <c r="E74" s="2"/>
      <c r="F74" s="2"/>
      <c r="G74" s="2"/>
      <c r="H74" s="2"/>
    </row>
    <row r="75" spans="2:8">
      <c r="B75" s="2" t="s">
        <v>108</v>
      </c>
      <c r="C75" s="2">
        <v>449</v>
      </c>
      <c r="D75" s="2"/>
      <c r="E75" s="2"/>
      <c r="F75" s="2"/>
      <c r="G75" s="2"/>
      <c r="H75" s="2"/>
    </row>
    <row r="76" spans="2:8">
      <c r="B76" s="2" t="s">
        <v>109</v>
      </c>
      <c r="C76" s="2">
        <v>344</v>
      </c>
      <c r="D76" s="2"/>
      <c r="E76" s="2"/>
      <c r="F76" s="2"/>
      <c r="G76" s="2"/>
      <c r="H76" s="2"/>
    </row>
    <row r="77" spans="2:8">
      <c r="B77" s="2" t="s">
        <v>110</v>
      </c>
      <c r="C77" s="2">
        <v>343</v>
      </c>
      <c r="D77" s="2"/>
      <c r="E77" s="2"/>
      <c r="F77" s="2"/>
      <c r="G77" s="2"/>
      <c r="H77" s="2"/>
    </row>
    <row r="78" spans="2:8">
      <c r="B78" s="2" t="s">
        <v>111</v>
      </c>
      <c r="C78" s="2">
        <v>387</v>
      </c>
      <c r="D78" s="2"/>
      <c r="E78" s="2"/>
      <c r="F78" s="2"/>
      <c r="G78" s="2"/>
      <c r="H78" s="2"/>
    </row>
    <row r="79" spans="2:8">
      <c r="B79" s="2" t="s">
        <v>112</v>
      </c>
      <c r="C79" s="2">
        <v>485</v>
      </c>
      <c r="D79" s="2"/>
      <c r="E79" s="2"/>
      <c r="F79" s="2"/>
      <c r="G79" s="2"/>
      <c r="H79" s="2"/>
    </row>
    <row r="80" spans="2:8">
      <c r="B80" s="2" t="s">
        <v>113</v>
      </c>
      <c r="C80" s="2">
        <v>354</v>
      </c>
      <c r="D80" s="2"/>
      <c r="E80" s="2"/>
      <c r="F80" s="2"/>
      <c r="G80" s="2"/>
      <c r="H80" s="2"/>
    </row>
    <row r="81" spans="2:8">
      <c r="B81" s="2" t="s">
        <v>114</v>
      </c>
      <c r="C81" s="2">
        <v>405</v>
      </c>
      <c r="D81" s="2"/>
      <c r="E81" s="2"/>
      <c r="F81" s="2"/>
      <c r="G81" s="2"/>
      <c r="H81" s="2"/>
    </row>
    <row r="82" spans="2:8">
      <c r="B82" s="2" t="s">
        <v>115</v>
      </c>
      <c r="C82" s="2">
        <v>255</v>
      </c>
      <c r="D82" s="2"/>
      <c r="E82" s="2"/>
      <c r="F82" s="2"/>
      <c r="G82" s="2"/>
      <c r="H82" s="2"/>
    </row>
    <row r="83" spans="2:8">
      <c r="B83" s="2" t="s">
        <v>116</v>
      </c>
      <c r="C83" s="2">
        <v>209</v>
      </c>
      <c r="D83" s="2"/>
      <c r="E83" s="2"/>
      <c r="F83" s="2"/>
      <c r="G83" s="2"/>
      <c r="H83" s="2"/>
    </row>
    <row r="84" spans="2:8">
      <c r="B84" s="2" t="s">
        <v>117</v>
      </c>
      <c r="C84" s="2">
        <v>151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90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61</v>
      </c>
      <c r="D95" s="2"/>
      <c r="E95" s="2"/>
      <c r="F95" s="2"/>
      <c r="G95" s="2"/>
      <c r="H95" s="2"/>
    </row>
    <row r="96" spans="2:8">
      <c r="B96" s="2" t="s">
        <v>129</v>
      </c>
      <c r="C96" s="2">
        <v>171</v>
      </c>
      <c r="D96" s="2"/>
      <c r="E96" s="2"/>
      <c r="F96" s="2"/>
      <c r="G96" s="2"/>
      <c r="H96" s="2"/>
    </row>
    <row r="97" spans="2:8">
      <c r="B97" s="2" t="s">
        <v>130</v>
      </c>
      <c r="C97" s="2">
        <v>233</v>
      </c>
      <c r="D97" s="2"/>
      <c r="E97" s="2"/>
      <c r="F97" s="2"/>
      <c r="G97" s="2"/>
      <c r="H97" s="2"/>
    </row>
    <row r="98" spans="2:8">
      <c r="B98" s="2" t="s">
        <v>131</v>
      </c>
      <c r="C98" s="2">
        <v>307</v>
      </c>
      <c r="D98" s="2"/>
      <c r="E98" s="2"/>
      <c r="F98" s="2"/>
      <c r="G98" s="2"/>
      <c r="H98" s="2"/>
    </row>
    <row r="99" spans="2:8">
      <c r="B99" s="2" t="s">
        <v>132</v>
      </c>
      <c r="C99" s="2">
        <v>358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102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494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465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443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202</v>
      </c>
      <c r="D3" s="2">
        <v>24</v>
      </c>
      <c r="E3" s="2">
        <v>29</v>
      </c>
      <c r="F3" s="2">
        <v>41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280</v>
      </c>
      <c r="D4" s="2">
        <v>32</v>
      </c>
      <c r="E4" s="2">
        <v>28</v>
      </c>
      <c r="F4" s="2">
        <v>40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290</v>
      </c>
      <c r="D5" s="2">
        <v>33</v>
      </c>
      <c r="E5" s="2">
        <v>27</v>
      </c>
      <c r="F5" s="2">
        <v>44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427</v>
      </c>
      <c r="D6" s="2">
        <v>50</v>
      </c>
      <c r="E6" s="2">
        <v>28</v>
      </c>
      <c r="F6" s="2">
        <v>48</v>
      </c>
      <c r="G6" s="2">
        <v>33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323</v>
      </c>
      <c r="D7" s="2">
        <v>35</v>
      </c>
      <c r="E7" s="2">
        <v>26</v>
      </c>
      <c r="F7" s="2">
        <v>36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433</v>
      </c>
      <c r="D8" s="2">
        <v>48</v>
      </c>
      <c r="E8" s="2">
        <v>27</v>
      </c>
      <c r="F8" s="2">
        <v>47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246</v>
      </c>
      <c r="C9" s="2">
        <v>254</v>
      </c>
      <c r="D9" s="2">
        <v>29</v>
      </c>
      <c r="E9" s="2">
        <v>27</v>
      </c>
      <c r="F9" s="2">
        <v>40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264</v>
      </c>
      <c r="D10" s="2">
        <v>32</v>
      </c>
      <c r="E10" s="2">
        <v>29</v>
      </c>
      <c r="F10" s="2">
        <v>44</v>
      </c>
      <c r="G10" s="2">
        <v>34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143</v>
      </c>
      <c r="D11" s="2">
        <v>18</v>
      </c>
      <c r="E11" s="2">
        <v>31</v>
      </c>
      <c r="F11" s="2">
        <v>41</v>
      </c>
      <c r="G11" s="2">
        <v>35</v>
      </c>
      <c r="H11" s="2">
        <v>32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124</v>
      </c>
      <c r="D12" s="2">
        <v>15</v>
      </c>
      <c r="E12" s="2">
        <v>29</v>
      </c>
      <c r="F12" s="2">
        <v>45</v>
      </c>
      <c r="G12" s="2">
        <v>36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81</v>
      </c>
      <c r="D13" s="2">
        <v>10</v>
      </c>
      <c r="E13" s="2">
        <v>28</v>
      </c>
      <c r="F13" s="2">
        <v>41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63</v>
      </c>
      <c r="D14" s="2">
        <v>8</v>
      </c>
      <c r="E14" s="2">
        <v>30</v>
      </c>
      <c r="F14" s="2">
        <v>36</v>
      </c>
      <c r="G14" s="2">
        <v>33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24</v>
      </c>
      <c r="D15" s="2">
        <v>3</v>
      </c>
      <c r="E15" s="2">
        <v>32</v>
      </c>
      <c r="F15" s="2">
        <v>39</v>
      </c>
      <c r="G15" s="2">
        <v>37</v>
      </c>
      <c r="H15" s="2">
        <v>33</v>
      </c>
      <c r="I15" s="2">
        <v>29</v>
      </c>
    </row>
    <row r="16" spans="1:9">
      <c r="A16" s="3" t="s">
        <v>2</v>
      </c>
      <c r="B16" s="2" t="s">
        <v>253</v>
      </c>
      <c r="C16" s="2">
        <v>12</v>
      </c>
      <c r="D16" s="2">
        <v>1</v>
      </c>
      <c r="E16" s="2">
        <v>29</v>
      </c>
      <c r="F16" s="2">
        <v>31</v>
      </c>
      <c r="G16" s="2">
        <v>30</v>
      </c>
      <c r="H16" s="2">
        <v>29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5</v>
      </c>
      <c r="D17" s="2">
        <v>1</v>
      </c>
      <c r="E17" s="2">
        <v>38</v>
      </c>
      <c r="F17" s="2">
        <v>40</v>
      </c>
      <c r="G17" s="2">
        <v>39</v>
      </c>
      <c r="H17" s="2">
        <v>39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7</v>
      </c>
      <c r="D19" s="2">
        <v>1</v>
      </c>
      <c r="E19" s="2">
        <v>26</v>
      </c>
      <c r="F19" s="2">
        <v>32</v>
      </c>
      <c r="G19" s="2">
        <v>31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18</v>
      </c>
      <c r="D20" s="2">
        <v>3</v>
      </c>
      <c r="E20" s="2">
        <v>34</v>
      </c>
      <c r="F20" s="2">
        <v>36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19</v>
      </c>
      <c r="D21" s="2">
        <v>3</v>
      </c>
      <c r="E21" s="2">
        <v>37</v>
      </c>
      <c r="F21" s="2">
        <v>43</v>
      </c>
      <c r="G21" s="2">
        <v>42</v>
      </c>
      <c r="H21" s="2">
        <v>38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47</v>
      </c>
      <c r="D22" s="2">
        <v>6</v>
      </c>
      <c r="E22" s="2">
        <v>32</v>
      </c>
      <c r="F22" s="2">
        <v>38</v>
      </c>
      <c r="G22" s="2">
        <v>36</v>
      </c>
      <c r="H22" s="2">
        <v>32</v>
      </c>
      <c r="I22" s="2">
        <v>31</v>
      </c>
    </row>
    <row r="23" spans="1:9">
      <c r="A23" s="3" t="s">
        <v>3</v>
      </c>
      <c r="B23" s="2" t="s">
        <v>260</v>
      </c>
      <c r="C23" s="2">
        <v>219</v>
      </c>
      <c r="D23" s="2">
        <v>29</v>
      </c>
      <c r="E23" s="2">
        <v>32</v>
      </c>
      <c r="F23" s="2">
        <v>46</v>
      </c>
      <c r="G23" s="2">
        <v>37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241</v>
      </c>
      <c r="D24" s="2">
        <v>30</v>
      </c>
      <c r="E24" s="2">
        <v>30</v>
      </c>
      <c r="F24" s="2">
        <v>44</v>
      </c>
      <c r="G24" s="2">
        <v>35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343</v>
      </c>
      <c r="D25" s="2">
        <v>41</v>
      </c>
      <c r="E25" s="2">
        <v>29</v>
      </c>
      <c r="F25" s="2">
        <v>39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289</v>
      </c>
      <c r="D26" s="2">
        <v>32</v>
      </c>
      <c r="E26" s="2">
        <v>27</v>
      </c>
      <c r="F26" s="2">
        <v>43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279</v>
      </c>
      <c r="D27" s="2">
        <v>32</v>
      </c>
      <c r="E27" s="2">
        <v>27</v>
      </c>
      <c r="F27" s="2">
        <v>41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327</v>
      </c>
      <c r="D28" s="2">
        <v>36</v>
      </c>
      <c r="E28" s="2">
        <v>27</v>
      </c>
      <c r="F28" s="2">
        <v>43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276</v>
      </c>
      <c r="D29" s="2">
        <v>32</v>
      </c>
      <c r="E29" s="2">
        <v>28</v>
      </c>
      <c r="F29" s="2">
        <v>43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267</v>
      </c>
      <c r="C30" s="2">
        <v>324</v>
      </c>
      <c r="D30" s="2">
        <v>36</v>
      </c>
      <c r="E30" s="2">
        <v>27</v>
      </c>
      <c r="F30" s="2">
        <v>46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399</v>
      </c>
      <c r="D31" s="2">
        <v>43</v>
      </c>
      <c r="E31" s="2">
        <v>26</v>
      </c>
      <c r="F31" s="2">
        <v>40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269</v>
      </c>
      <c r="C32" s="2">
        <v>404</v>
      </c>
      <c r="D32" s="2">
        <v>45</v>
      </c>
      <c r="E32" s="2">
        <v>27</v>
      </c>
      <c r="F32" s="2">
        <v>39</v>
      </c>
      <c r="G32" s="2">
        <v>32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337</v>
      </c>
      <c r="D33" s="2">
        <v>38</v>
      </c>
      <c r="E33" s="2">
        <v>27</v>
      </c>
      <c r="F33" s="2">
        <v>46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224</v>
      </c>
      <c r="D34" s="2">
        <v>25</v>
      </c>
      <c r="E34" s="2">
        <v>27</v>
      </c>
      <c r="F34" s="2">
        <v>39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272</v>
      </c>
      <c r="C35" s="2">
        <v>185</v>
      </c>
      <c r="D35" s="2">
        <v>21</v>
      </c>
      <c r="E35" s="2">
        <v>28</v>
      </c>
      <c r="F35" s="2">
        <v>41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114</v>
      </c>
      <c r="D36" s="2">
        <v>13</v>
      </c>
      <c r="E36" s="2">
        <v>27</v>
      </c>
      <c r="F36" s="2">
        <v>37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126</v>
      </c>
      <c r="D37" s="2">
        <v>15</v>
      </c>
      <c r="E37" s="2">
        <v>28</v>
      </c>
      <c r="F37" s="2">
        <v>42</v>
      </c>
      <c r="G37" s="2">
        <v>32</v>
      </c>
      <c r="H37" s="2">
        <v>29</v>
      </c>
      <c r="I37" s="2">
        <v>25</v>
      </c>
    </row>
    <row r="38" spans="1:9">
      <c r="A38" s="3" t="s">
        <v>31</v>
      </c>
      <c r="B38" s="2" t="s">
        <v>275</v>
      </c>
      <c r="C38" s="2">
        <v>35</v>
      </c>
      <c r="D38" s="2">
        <v>4</v>
      </c>
      <c r="E38" s="2">
        <v>30</v>
      </c>
      <c r="F38" s="2">
        <v>49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43</v>
      </c>
      <c r="D39" s="2">
        <v>5</v>
      </c>
      <c r="E39" s="2">
        <v>28</v>
      </c>
      <c r="F39" s="2">
        <v>40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19</v>
      </c>
      <c r="D40" s="2">
        <v>2</v>
      </c>
      <c r="E40" s="2">
        <v>31</v>
      </c>
      <c r="F40" s="2">
        <v>49</v>
      </c>
      <c r="G40" s="2">
        <v>34</v>
      </c>
      <c r="H40" s="2">
        <v>32</v>
      </c>
      <c r="I40" s="2">
        <v>27</v>
      </c>
    </row>
    <row r="41" spans="1:9">
      <c r="A41" s="3" t="s">
        <v>32</v>
      </c>
      <c r="B41" s="2" t="s">
        <v>278</v>
      </c>
      <c r="C41" s="2">
        <v>14</v>
      </c>
      <c r="D41" s="2">
        <v>2</v>
      </c>
      <c r="E41" s="2">
        <v>26</v>
      </c>
      <c r="F41" s="2">
        <v>34</v>
      </c>
      <c r="G41" s="2">
        <v>33</v>
      </c>
      <c r="H41" s="2">
        <v>30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11</v>
      </c>
      <c r="D42" s="2">
        <v>2</v>
      </c>
      <c r="E42" s="2">
        <v>36</v>
      </c>
      <c r="F42" s="2">
        <v>46</v>
      </c>
      <c r="G42" s="2">
        <v>43</v>
      </c>
      <c r="H42" s="2">
        <v>32</v>
      </c>
      <c r="I42" s="2">
        <v>30</v>
      </c>
    </row>
    <row r="43" spans="1:9">
      <c r="A43" s="3" t="s">
        <v>33</v>
      </c>
      <c r="B43" s="2" t="s">
        <v>280</v>
      </c>
      <c r="C43" s="2">
        <v>5</v>
      </c>
      <c r="D43" s="2">
        <v>1</v>
      </c>
      <c r="E43" s="2">
        <v>29</v>
      </c>
      <c r="F43" s="2">
        <v>35</v>
      </c>
      <c r="G43" s="2">
        <v>35</v>
      </c>
      <c r="H43" s="2">
        <v>34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4</v>
      </c>
      <c r="D44" s="2">
        <v>1</v>
      </c>
      <c r="E44" s="2">
        <v>36</v>
      </c>
      <c r="F44" s="2">
        <v>36</v>
      </c>
      <c r="G44" s="2">
        <v>36</v>
      </c>
      <c r="H44" s="2">
        <v>36</v>
      </c>
      <c r="I44" s="2">
        <v>35</v>
      </c>
    </row>
    <row r="45" spans="1:9">
      <c r="B45" s="2" t="s">
        <v>282</v>
      </c>
      <c r="C45" s="2">
        <v>26</v>
      </c>
      <c r="D45" s="2">
        <v>4</v>
      </c>
      <c r="E45" s="2">
        <v>34</v>
      </c>
      <c r="F45" s="2">
        <v>46</v>
      </c>
      <c r="G45" s="2">
        <v>40</v>
      </c>
      <c r="H45" s="2">
        <v>36</v>
      </c>
      <c r="I45" s="2">
        <v>31</v>
      </c>
    </row>
    <row r="46" spans="1:9">
      <c r="B46" s="2" t="s">
        <v>283</v>
      </c>
      <c r="C46" s="2">
        <v>56</v>
      </c>
      <c r="D46" s="2">
        <v>8</v>
      </c>
      <c r="E46" s="2">
        <v>34</v>
      </c>
      <c r="F46" s="2">
        <v>47</v>
      </c>
      <c r="G46" s="2">
        <v>41</v>
      </c>
      <c r="H46" s="2">
        <v>33</v>
      </c>
      <c r="I46" s="2">
        <v>32</v>
      </c>
    </row>
    <row r="47" spans="1:9">
      <c r="B47" s="2" t="s">
        <v>284</v>
      </c>
      <c r="C47" s="2">
        <v>207</v>
      </c>
      <c r="D47" s="2">
        <v>26</v>
      </c>
      <c r="E47" s="2">
        <v>31</v>
      </c>
      <c r="F47" s="2">
        <v>46</v>
      </c>
      <c r="G47" s="2">
        <v>35</v>
      </c>
      <c r="H47" s="2">
        <v>31</v>
      </c>
      <c r="I47" s="2">
        <v>29</v>
      </c>
    </row>
    <row r="48" spans="1:9">
      <c r="B48" s="2" t="s">
        <v>285</v>
      </c>
      <c r="C48" s="2">
        <v>277</v>
      </c>
      <c r="D48" s="2">
        <v>34</v>
      </c>
      <c r="E48" s="2">
        <v>29</v>
      </c>
      <c r="F48" s="2">
        <v>41</v>
      </c>
      <c r="G48" s="2">
        <v>34</v>
      </c>
      <c r="H48" s="2">
        <v>30</v>
      </c>
      <c r="I48" s="2">
        <v>27</v>
      </c>
    </row>
    <row r="49" spans="2:9">
      <c r="B49" s="2" t="s">
        <v>286</v>
      </c>
      <c r="C49" s="2">
        <v>267</v>
      </c>
      <c r="D49" s="2">
        <v>33</v>
      </c>
      <c r="E49" s="2">
        <v>29</v>
      </c>
      <c r="F49" s="2">
        <v>47</v>
      </c>
      <c r="G49" s="2">
        <v>35</v>
      </c>
      <c r="H49" s="2">
        <v>30</v>
      </c>
      <c r="I49" s="2">
        <v>27</v>
      </c>
    </row>
    <row r="50" spans="2:9">
      <c r="B50" s="2" t="s">
        <v>287</v>
      </c>
      <c r="C50" s="2">
        <v>247</v>
      </c>
      <c r="D50" s="2">
        <v>29</v>
      </c>
      <c r="E50" s="2">
        <v>28</v>
      </c>
      <c r="F50" s="2">
        <v>44</v>
      </c>
      <c r="G50" s="2">
        <v>34</v>
      </c>
      <c r="H50" s="2">
        <v>28</v>
      </c>
      <c r="I50" s="2">
        <v>26</v>
      </c>
    </row>
    <row r="51" spans="2:9">
      <c r="B51" s="2" t="s">
        <v>288</v>
      </c>
      <c r="C51" s="2">
        <v>251</v>
      </c>
      <c r="D51" s="2">
        <v>30</v>
      </c>
      <c r="E51" s="2">
        <v>29</v>
      </c>
      <c r="F51" s="2">
        <v>47</v>
      </c>
      <c r="G51" s="2">
        <v>35</v>
      </c>
      <c r="H51" s="2">
        <v>30</v>
      </c>
      <c r="I51" s="2">
        <v>27</v>
      </c>
    </row>
    <row r="52" spans="2:9">
      <c r="B52" s="2" t="s">
        <v>289</v>
      </c>
      <c r="C52" s="2">
        <v>277</v>
      </c>
      <c r="D52" s="2">
        <v>33</v>
      </c>
      <c r="E52" s="2">
        <v>29</v>
      </c>
      <c r="F52" s="2">
        <v>40</v>
      </c>
      <c r="G52" s="2">
        <v>35</v>
      </c>
      <c r="H52" s="2">
        <v>29</v>
      </c>
      <c r="I52" s="2">
        <v>27</v>
      </c>
    </row>
    <row r="53" spans="2:9">
      <c r="B53" s="2" t="s">
        <v>290</v>
      </c>
      <c r="C53" s="2">
        <v>368</v>
      </c>
      <c r="D53" s="2">
        <v>39</v>
      </c>
      <c r="E53" s="2">
        <v>26</v>
      </c>
      <c r="F53" s="2">
        <v>51</v>
      </c>
      <c r="G53" s="2">
        <v>32</v>
      </c>
      <c r="H53" s="2">
        <v>27</v>
      </c>
      <c r="I53" s="2">
        <v>23</v>
      </c>
    </row>
    <row r="54" spans="2:9">
      <c r="B54" s="2" t="s">
        <v>291</v>
      </c>
      <c r="C54" s="2">
        <v>359</v>
      </c>
      <c r="D54" s="2">
        <v>39</v>
      </c>
      <c r="E54" s="2">
        <v>26</v>
      </c>
      <c r="F54" s="2">
        <v>41</v>
      </c>
      <c r="G54" s="2">
        <v>33</v>
      </c>
      <c r="H54" s="2">
        <v>27</v>
      </c>
      <c r="I54" s="2">
        <v>23</v>
      </c>
    </row>
    <row r="55" spans="2:9">
      <c r="B55" s="2" t="s">
        <v>292</v>
      </c>
      <c r="C55" s="2">
        <v>331</v>
      </c>
      <c r="D55" s="2">
        <v>37</v>
      </c>
      <c r="E55" s="2">
        <v>27</v>
      </c>
      <c r="F55" s="2">
        <v>40</v>
      </c>
      <c r="G55" s="2">
        <v>34</v>
      </c>
      <c r="H55" s="2">
        <v>27</v>
      </c>
      <c r="I55" s="2">
        <v>23</v>
      </c>
    </row>
    <row r="56" spans="2:9">
      <c r="B56" s="2" t="s">
        <v>293</v>
      </c>
      <c r="C56" s="2">
        <v>315</v>
      </c>
      <c r="D56" s="2">
        <v>36</v>
      </c>
      <c r="E56" s="2">
        <v>28</v>
      </c>
      <c r="F56" s="2">
        <v>43</v>
      </c>
      <c r="G56" s="2">
        <v>34</v>
      </c>
      <c r="H56" s="2">
        <v>29</v>
      </c>
      <c r="I56" s="2">
        <v>24</v>
      </c>
    </row>
    <row r="57" spans="2:9">
      <c r="B57" s="2" t="s">
        <v>294</v>
      </c>
      <c r="C57" s="2">
        <v>277</v>
      </c>
      <c r="D57" s="2">
        <v>33</v>
      </c>
      <c r="E57" s="2">
        <v>29</v>
      </c>
      <c r="F57" s="2">
        <v>43</v>
      </c>
      <c r="G57" s="2">
        <v>34</v>
      </c>
      <c r="H57" s="2">
        <v>29</v>
      </c>
      <c r="I57" s="2">
        <v>27</v>
      </c>
    </row>
    <row r="58" spans="2:9">
      <c r="B58" s="2" t="s">
        <v>295</v>
      </c>
      <c r="C58" s="2">
        <v>192</v>
      </c>
      <c r="D58" s="2">
        <v>24</v>
      </c>
      <c r="E58" s="2">
        <v>30</v>
      </c>
      <c r="F58" s="2">
        <v>41</v>
      </c>
      <c r="G58" s="2">
        <v>35</v>
      </c>
      <c r="H58" s="2">
        <v>30</v>
      </c>
      <c r="I58" s="2">
        <v>27</v>
      </c>
    </row>
    <row r="59" spans="2:9">
      <c r="B59" s="2" t="s">
        <v>296</v>
      </c>
      <c r="C59" s="2">
        <v>171</v>
      </c>
      <c r="D59" s="2">
        <v>20</v>
      </c>
      <c r="E59" s="2">
        <v>28</v>
      </c>
      <c r="F59" s="2">
        <v>42</v>
      </c>
      <c r="G59" s="2">
        <v>33</v>
      </c>
      <c r="H59" s="2">
        <v>28</v>
      </c>
      <c r="I59" s="2">
        <v>26</v>
      </c>
    </row>
    <row r="60" spans="2:9">
      <c r="B60" s="2" t="s">
        <v>297</v>
      </c>
      <c r="C60" s="2">
        <v>150</v>
      </c>
      <c r="D60" s="2">
        <v>17</v>
      </c>
      <c r="E60" s="2">
        <v>28</v>
      </c>
      <c r="F60" s="2">
        <v>38</v>
      </c>
      <c r="G60" s="2">
        <v>34</v>
      </c>
      <c r="H60" s="2">
        <v>28</v>
      </c>
      <c r="I60" s="2">
        <v>25</v>
      </c>
    </row>
    <row r="61" spans="2:9">
      <c r="B61" s="2" t="s">
        <v>298</v>
      </c>
      <c r="C61" s="2">
        <v>49</v>
      </c>
      <c r="D61" s="2">
        <v>5</v>
      </c>
      <c r="E61" s="2">
        <v>24</v>
      </c>
      <c r="F61" s="2">
        <v>38</v>
      </c>
      <c r="G61" s="2">
        <v>32</v>
      </c>
      <c r="H61" s="2">
        <v>25</v>
      </c>
      <c r="I61" s="2">
        <v>21</v>
      </c>
    </row>
    <row r="62" spans="2:9">
      <c r="B62" s="2" t="s">
        <v>299</v>
      </c>
      <c r="C62" s="2">
        <v>44</v>
      </c>
      <c r="D62" s="2">
        <v>6</v>
      </c>
      <c r="E62" s="2">
        <v>32</v>
      </c>
      <c r="F62" s="2">
        <v>39</v>
      </c>
      <c r="G62" s="2">
        <v>36</v>
      </c>
      <c r="H62" s="2">
        <v>32</v>
      </c>
      <c r="I62" s="2">
        <v>30</v>
      </c>
    </row>
    <row r="63" spans="2:9">
      <c r="B63" s="2" t="s">
        <v>300</v>
      </c>
      <c r="C63" s="2">
        <v>18</v>
      </c>
      <c r="D63" s="2">
        <v>2</v>
      </c>
      <c r="E63" s="2">
        <v>33</v>
      </c>
      <c r="F63" s="2">
        <v>42</v>
      </c>
      <c r="G63" s="2">
        <v>41</v>
      </c>
      <c r="H63" s="2">
        <v>33</v>
      </c>
      <c r="I63" s="2">
        <v>28</v>
      </c>
    </row>
    <row r="64" spans="2:9">
      <c r="B64" s="2" t="s">
        <v>301</v>
      </c>
      <c r="C64" s="2">
        <v>28</v>
      </c>
      <c r="D64" s="2">
        <v>3</v>
      </c>
      <c r="E64" s="2">
        <v>30</v>
      </c>
      <c r="F64" s="2">
        <v>39</v>
      </c>
      <c r="G64" s="2">
        <v>34</v>
      </c>
      <c r="H64" s="2">
        <v>30</v>
      </c>
      <c r="I64" s="2">
        <v>28</v>
      </c>
    </row>
    <row r="65" spans="2:9">
      <c r="B65" s="2" t="s">
        <v>302</v>
      </c>
      <c r="C65" s="2">
        <v>6</v>
      </c>
      <c r="D65" s="2">
        <v>1</v>
      </c>
      <c r="E65" s="2">
        <v>27</v>
      </c>
      <c r="F65" s="2">
        <v>28</v>
      </c>
      <c r="G65" s="2">
        <v>28</v>
      </c>
      <c r="H65" s="2">
        <v>28</v>
      </c>
      <c r="I65" s="2">
        <v>28</v>
      </c>
    </row>
    <row r="66" spans="2:9">
      <c r="B66" s="2" t="s">
        <v>303</v>
      </c>
      <c r="C66" s="2">
        <v>5</v>
      </c>
      <c r="D66" s="2">
        <v>1</v>
      </c>
      <c r="E66" s="2">
        <v>33</v>
      </c>
      <c r="F66" s="2">
        <v>34</v>
      </c>
      <c r="G66" s="2">
        <v>34</v>
      </c>
      <c r="H66" s="2">
        <v>33</v>
      </c>
      <c r="I66" s="2">
        <v>33</v>
      </c>
    </row>
    <row r="67" spans="2:9">
      <c r="B67" s="2" t="s">
        <v>304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305</v>
      </c>
      <c r="C68" s="2">
        <v>21</v>
      </c>
      <c r="D68" s="2">
        <v>3</v>
      </c>
      <c r="E68" s="2">
        <v>35</v>
      </c>
      <c r="F68" s="2">
        <v>41</v>
      </c>
      <c r="G68" s="2">
        <v>37</v>
      </c>
      <c r="H68" s="2">
        <v>36</v>
      </c>
      <c r="I68" s="2">
        <v>32</v>
      </c>
    </row>
    <row r="69" spans="2:9">
      <c r="B69" s="2" t="s">
        <v>306</v>
      </c>
      <c r="C69" s="2">
        <v>15</v>
      </c>
      <c r="D69" s="2">
        <v>2</v>
      </c>
      <c r="E69" s="2">
        <v>39</v>
      </c>
      <c r="F69" s="2">
        <v>44</v>
      </c>
      <c r="G69" s="2">
        <v>43</v>
      </c>
      <c r="H69" s="2">
        <v>41</v>
      </c>
      <c r="I69" s="2">
        <v>40</v>
      </c>
    </row>
    <row r="70" spans="2:9">
      <c r="B70" s="2" t="s">
        <v>307</v>
      </c>
      <c r="C70" s="2">
        <v>59</v>
      </c>
      <c r="D70" s="2">
        <v>7</v>
      </c>
      <c r="E70" s="2">
        <v>29</v>
      </c>
      <c r="F70" s="2">
        <v>46</v>
      </c>
      <c r="G70" s="2">
        <v>36</v>
      </c>
      <c r="H70" s="2">
        <v>33</v>
      </c>
      <c r="I70" s="2">
        <v>30</v>
      </c>
    </row>
    <row r="71" spans="2:9">
      <c r="B71" s="2" t="s">
        <v>308</v>
      </c>
      <c r="C71" s="2">
        <v>232</v>
      </c>
      <c r="D71" s="2">
        <v>29</v>
      </c>
      <c r="E71" s="2">
        <v>30</v>
      </c>
      <c r="F71" s="2">
        <v>44</v>
      </c>
      <c r="G71" s="2">
        <v>36</v>
      </c>
      <c r="H71" s="2">
        <v>31</v>
      </c>
      <c r="I71" s="2">
        <v>28</v>
      </c>
    </row>
    <row r="72" spans="2:9">
      <c r="B72" s="2" t="s">
        <v>309</v>
      </c>
      <c r="C72" s="2">
        <v>217</v>
      </c>
      <c r="D72" s="2">
        <v>28</v>
      </c>
      <c r="E72" s="2">
        <v>31</v>
      </c>
      <c r="F72" s="2">
        <v>46</v>
      </c>
      <c r="G72" s="2">
        <v>36</v>
      </c>
      <c r="H72" s="2">
        <v>31</v>
      </c>
      <c r="I72" s="2">
        <v>28</v>
      </c>
    </row>
    <row r="73" spans="2:9">
      <c r="B73" s="2" t="s">
        <v>310</v>
      </c>
      <c r="C73" s="2">
        <v>275</v>
      </c>
      <c r="D73" s="2">
        <v>34</v>
      </c>
      <c r="E73" s="2">
        <v>30</v>
      </c>
      <c r="F73" s="2">
        <v>42</v>
      </c>
      <c r="G73" s="2">
        <v>35</v>
      </c>
      <c r="H73" s="2">
        <v>30</v>
      </c>
      <c r="I73" s="2">
        <v>27</v>
      </c>
    </row>
    <row r="74" spans="2:9">
      <c r="B74" s="2" t="s">
        <v>311</v>
      </c>
      <c r="C74" s="2">
        <v>277</v>
      </c>
      <c r="D74" s="2">
        <v>33</v>
      </c>
      <c r="E74" s="2">
        <v>29</v>
      </c>
      <c r="F74" s="2">
        <v>38</v>
      </c>
      <c r="G74" s="2">
        <v>34</v>
      </c>
      <c r="H74" s="2">
        <v>30</v>
      </c>
      <c r="I74" s="2">
        <v>27</v>
      </c>
    </row>
    <row r="75" spans="2:9">
      <c r="B75" s="2" t="s">
        <v>312</v>
      </c>
      <c r="C75" s="2">
        <v>449</v>
      </c>
      <c r="D75" s="2">
        <v>50</v>
      </c>
      <c r="E75" s="2">
        <v>27</v>
      </c>
      <c r="F75" s="2">
        <v>44</v>
      </c>
      <c r="G75" s="2">
        <v>32</v>
      </c>
      <c r="H75" s="2">
        <v>28</v>
      </c>
      <c r="I75" s="2">
        <v>25</v>
      </c>
    </row>
    <row r="76" spans="2:9">
      <c r="B76" s="2" t="s">
        <v>313</v>
      </c>
      <c r="C76" s="2">
        <v>344</v>
      </c>
      <c r="D76" s="2">
        <v>39</v>
      </c>
      <c r="E76" s="2">
        <v>27</v>
      </c>
      <c r="F76" s="2">
        <v>47</v>
      </c>
      <c r="G76" s="2">
        <v>34</v>
      </c>
      <c r="H76" s="2">
        <v>28</v>
      </c>
      <c r="I76" s="2">
        <v>24</v>
      </c>
    </row>
    <row r="77" spans="2:9">
      <c r="B77" s="2" t="s">
        <v>314</v>
      </c>
      <c r="C77" s="2">
        <v>343</v>
      </c>
      <c r="D77" s="2">
        <v>38</v>
      </c>
      <c r="E77" s="2">
        <v>27</v>
      </c>
      <c r="F77" s="2">
        <v>41</v>
      </c>
      <c r="G77" s="2">
        <v>34</v>
      </c>
      <c r="H77" s="2">
        <v>28</v>
      </c>
      <c r="I77" s="2">
        <v>24</v>
      </c>
    </row>
    <row r="78" spans="2:9">
      <c r="B78" s="2" t="s">
        <v>315</v>
      </c>
      <c r="C78" s="2">
        <v>387</v>
      </c>
      <c r="D78" s="2">
        <v>46</v>
      </c>
      <c r="E78" s="2">
        <v>29</v>
      </c>
      <c r="F78" s="2">
        <v>67</v>
      </c>
      <c r="G78" s="2">
        <v>35</v>
      </c>
      <c r="H78" s="2">
        <v>30</v>
      </c>
      <c r="I78" s="2">
        <v>27</v>
      </c>
    </row>
    <row r="79" spans="2:9">
      <c r="B79" s="2" t="s">
        <v>316</v>
      </c>
      <c r="C79" s="2">
        <v>485</v>
      </c>
      <c r="D79" s="2">
        <v>50</v>
      </c>
      <c r="E79" s="2">
        <v>25</v>
      </c>
      <c r="F79" s="2">
        <v>41</v>
      </c>
      <c r="G79" s="2">
        <v>32</v>
      </c>
      <c r="H79" s="2">
        <v>26</v>
      </c>
      <c r="I79" s="2">
        <v>22</v>
      </c>
    </row>
    <row r="80" spans="2:9">
      <c r="B80" s="2" t="s">
        <v>317</v>
      </c>
      <c r="C80" s="2">
        <v>354</v>
      </c>
      <c r="D80" s="2">
        <v>41</v>
      </c>
      <c r="E80" s="2">
        <v>28</v>
      </c>
      <c r="F80" s="2">
        <v>45</v>
      </c>
      <c r="G80" s="2">
        <v>33</v>
      </c>
      <c r="H80" s="2">
        <v>28</v>
      </c>
      <c r="I80" s="2">
        <v>26</v>
      </c>
    </row>
    <row r="81" spans="2:9">
      <c r="B81" s="2" t="s">
        <v>318</v>
      </c>
      <c r="C81" s="2">
        <v>405</v>
      </c>
      <c r="D81" s="2">
        <v>46</v>
      </c>
      <c r="E81" s="2">
        <v>27</v>
      </c>
      <c r="F81" s="2">
        <v>44</v>
      </c>
      <c r="G81" s="2">
        <v>33</v>
      </c>
      <c r="H81" s="2">
        <v>28</v>
      </c>
      <c r="I81" s="2">
        <v>26</v>
      </c>
    </row>
    <row r="82" spans="2:9">
      <c r="B82" s="2" t="s">
        <v>319</v>
      </c>
      <c r="C82" s="2">
        <v>255</v>
      </c>
      <c r="D82" s="2">
        <v>28</v>
      </c>
      <c r="E82" s="2">
        <v>27</v>
      </c>
      <c r="F82" s="2">
        <v>43</v>
      </c>
      <c r="G82" s="2">
        <v>32</v>
      </c>
      <c r="H82" s="2">
        <v>27</v>
      </c>
      <c r="I82" s="2">
        <v>24</v>
      </c>
    </row>
    <row r="83" spans="2:9">
      <c r="B83" s="2" t="s">
        <v>320</v>
      </c>
      <c r="C83" s="2">
        <v>209</v>
      </c>
      <c r="D83" s="2">
        <v>24</v>
      </c>
      <c r="E83" s="2">
        <v>28</v>
      </c>
      <c r="F83" s="2">
        <v>42</v>
      </c>
      <c r="G83" s="2">
        <v>34</v>
      </c>
      <c r="H83" s="2">
        <v>28</v>
      </c>
      <c r="I83" s="2">
        <v>25</v>
      </c>
    </row>
    <row r="84" spans="2:9">
      <c r="B84" s="2" t="s">
        <v>321</v>
      </c>
      <c r="C84" s="2">
        <v>151</v>
      </c>
      <c r="D84" s="2">
        <v>17</v>
      </c>
      <c r="E84" s="2">
        <v>26</v>
      </c>
      <c r="F84" s="2">
        <v>48</v>
      </c>
      <c r="G84" s="2">
        <v>32</v>
      </c>
      <c r="H84" s="2">
        <v>26</v>
      </c>
      <c r="I84" s="2">
        <v>23</v>
      </c>
    </row>
    <row r="85" spans="2:9">
      <c r="B85" s="2" t="s">
        <v>322</v>
      </c>
      <c r="C85" s="2">
        <v>76</v>
      </c>
      <c r="D85" s="2">
        <v>9</v>
      </c>
      <c r="E85" s="2">
        <v>27</v>
      </c>
      <c r="F85" s="2">
        <v>41</v>
      </c>
      <c r="G85" s="2">
        <v>30</v>
      </c>
      <c r="H85" s="2">
        <v>27</v>
      </c>
      <c r="I85" s="2">
        <v>24</v>
      </c>
    </row>
    <row r="86" spans="2:9">
      <c r="B86" s="2" t="s">
        <v>323</v>
      </c>
      <c r="C86" s="2">
        <v>58</v>
      </c>
      <c r="D86" s="2">
        <v>7</v>
      </c>
      <c r="E86" s="2">
        <v>30</v>
      </c>
      <c r="F86" s="2">
        <v>46</v>
      </c>
      <c r="G86" s="2">
        <v>39</v>
      </c>
      <c r="H86" s="2">
        <v>30</v>
      </c>
      <c r="I86" s="2">
        <v>27</v>
      </c>
    </row>
    <row r="87" spans="2:9">
      <c r="B87" s="2" t="s">
        <v>324</v>
      </c>
      <c r="C87" s="2">
        <v>90</v>
      </c>
      <c r="D87" s="2">
        <v>10</v>
      </c>
      <c r="E87" s="2">
        <v>28</v>
      </c>
      <c r="F87" s="2">
        <v>39</v>
      </c>
      <c r="G87" s="2">
        <v>33</v>
      </c>
      <c r="H87" s="2">
        <v>27</v>
      </c>
      <c r="I87" s="2">
        <v>25</v>
      </c>
    </row>
    <row r="88" spans="2:9">
      <c r="B88" s="2" t="s">
        <v>325</v>
      </c>
      <c r="C88" s="2">
        <v>31</v>
      </c>
      <c r="D88" s="2">
        <v>4</v>
      </c>
      <c r="E88" s="2">
        <v>33</v>
      </c>
      <c r="F88" s="2">
        <v>45</v>
      </c>
      <c r="G88" s="2">
        <v>37</v>
      </c>
      <c r="H88" s="2">
        <v>33</v>
      </c>
      <c r="I88" s="2">
        <v>32</v>
      </c>
    </row>
    <row r="89" spans="2:9">
      <c r="B89" s="2" t="s">
        <v>326</v>
      </c>
      <c r="C89" s="2">
        <v>8</v>
      </c>
      <c r="D89" s="2">
        <v>1</v>
      </c>
      <c r="E89" s="2">
        <v>30</v>
      </c>
      <c r="F89" s="2">
        <v>32</v>
      </c>
      <c r="G89" s="2">
        <v>32</v>
      </c>
      <c r="H89" s="2">
        <v>31</v>
      </c>
      <c r="I89" s="2">
        <v>30</v>
      </c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11</v>
      </c>
      <c r="D91" s="2">
        <v>1</v>
      </c>
      <c r="E91" s="2">
        <v>32</v>
      </c>
      <c r="F91" s="2">
        <v>38</v>
      </c>
      <c r="G91" s="2">
        <v>37</v>
      </c>
      <c r="H91" s="2">
        <v>31</v>
      </c>
      <c r="I91" s="2">
        <v>31</v>
      </c>
    </row>
    <row r="92" spans="2:9">
      <c r="B92" s="2" t="s">
        <v>329</v>
      </c>
      <c r="C92" s="2">
        <v>16</v>
      </c>
      <c r="D92" s="2">
        <v>2</v>
      </c>
      <c r="E92" s="2">
        <v>34</v>
      </c>
      <c r="F92" s="2">
        <v>40</v>
      </c>
      <c r="G92" s="2">
        <v>38</v>
      </c>
      <c r="H92" s="2">
        <v>35</v>
      </c>
      <c r="I92" s="2">
        <v>31</v>
      </c>
    </row>
    <row r="93" spans="2:9">
      <c r="B93" s="2" t="s">
        <v>330</v>
      </c>
      <c r="C93" s="2">
        <v>13</v>
      </c>
      <c r="D93" s="2">
        <v>2</v>
      </c>
      <c r="E93" s="2">
        <v>35</v>
      </c>
      <c r="F93" s="2">
        <v>41</v>
      </c>
      <c r="G93" s="2">
        <v>39</v>
      </c>
      <c r="H93" s="2">
        <v>37</v>
      </c>
      <c r="I93" s="2">
        <v>30</v>
      </c>
    </row>
    <row r="94" spans="2:9">
      <c r="B94" s="2" t="s">
        <v>331</v>
      </c>
      <c r="C94" s="2">
        <v>25</v>
      </c>
      <c r="D94" s="2">
        <v>3</v>
      </c>
      <c r="E94" s="2">
        <v>33</v>
      </c>
      <c r="F94" s="2">
        <v>44</v>
      </c>
      <c r="G94" s="2">
        <v>39</v>
      </c>
      <c r="H94" s="2">
        <v>35</v>
      </c>
      <c r="I94" s="2">
        <v>29</v>
      </c>
    </row>
    <row r="95" spans="2:9">
      <c r="B95" s="2" t="s">
        <v>332</v>
      </c>
      <c r="C95" s="2">
        <v>61</v>
      </c>
      <c r="D95" s="2">
        <v>8</v>
      </c>
      <c r="E95" s="2">
        <v>32</v>
      </c>
      <c r="F95" s="2">
        <v>39</v>
      </c>
      <c r="G95" s="2">
        <v>37</v>
      </c>
      <c r="H95" s="2">
        <v>34</v>
      </c>
      <c r="I95" s="2">
        <v>29</v>
      </c>
    </row>
    <row r="96" spans="2:9">
      <c r="B96" s="2" t="s">
        <v>333</v>
      </c>
      <c r="C96" s="2">
        <v>171</v>
      </c>
      <c r="D96" s="2">
        <v>21</v>
      </c>
      <c r="E96" s="2">
        <v>30</v>
      </c>
      <c r="F96" s="2">
        <v>42</v>
      </c>
      <c r="G96" s="2">
        <v>36</v>
      </c>
      <c r="H96" s="2">
        <v>30</v>
      </c>
      <c r="I96" s="2">
        <v>28</v>
      </c>
    </row>
    <row r="97" spans="2:9">
      <c r="B97" s="2" t="s">
        <v>334</v>
      </c>
      <c r="C97" s="2">
        <v>233</v>
      </c>
      <c r="D97" s="2">
        <v>29</v>
      </c>
      <c r="E97" s="2">
        <v>30</v>
      </c>
      <c r="F97" s="2">
        <v>46</v>
      </c>
      <c r="G97" s="2">
        <v>35</v>
      </c>
      <c r="H97" s="2">
        <v>30</v>
      </c>
      <c r="I97" s="2">
        <v>28</v>
      </c>
    </row>
    <row r="98" spans="2:9">
      <c r="B98" s="2" t="s">
        <v>335</v>
      </c>
      <c r="C98" s="2">
        <v>307</v>
      </c>
      <c r="D98" s="2">
        <v>35</v>
      </c>
      <c r="E98" s="2">
        <v>28</v>
      </c>
      <c r="F98" s="2">
        <v>43</v>
      </c>
      <c r="G98" s="2">
        <v>34</v>
      </c>
      <c r="H98" s="2">
        <v>28</v>
      </c>
      <c r="I98" s="2">
        <v>25</v>
      </c>
    </row>
    <row r="99" spans="2:9">
      <c r="B99" s="2" t="s">
        <v>336</v>
      </c>
      <c r="C99" s="2">
        <v>358</v>
      </c>
      <c r="D99" s="2">
        <v>42</v>
      </c>
      <c r="E99" s="2">
        <v>28</v>
      </c>
      <c r="F99" s="2">
        <v>43</v>
      </c>
      <c r="G99" s="2">
        <v>35</v>
      </c>
      <c r="H99" s="2">
        <v>29</v>
      </c>
      <c r="I99" s="2">
        <v>26</v>
      </c>
    </row>
    <row r="100" spans="2:9">
      <c r="B100" s="2" t="s">
        <v>337</v>
      </c>
      <c r="C100" s="2">
        <v>378</v>
      </c>
      <c r="D100" s="2">
        <v>41</v>
      </c>
      <c r="E100" s="2">
        <v>26</v>
      </c>
      <c r="F100" s="2">
        <v>41</v>
      </c>
      <c r="G100" s="2">
        <v>33</v>
      </c>
      <c r="H100" s="2">
        <v>27</v>
      </c>
      <c r="I100" s="2">
        <v>24</v>
      </c>
    </row>
    <row r="101" spans="2:9">
      <c r="B101" s="2" t="s">
        <v>338</v>
      </c>
      <c r="C101" s="2">
        <v>325</v>
      </c>
      <c r="D101" s="2">
        <v>37</v>
      </c>
      <c r="E101" s="2">
        <v>27</v>
      </c>
      <c r="F101" s="2">
        <v>45</v>
      </c>
      <c r="G101" s="2">
        <v>33</v>
      </c>
      <c r="H101" s="2">
        <v>27</v>
      </c>
      <c r="I101" s="2">
        <v>25</v>
      </c>
    </row>
    <row r="102" spans="2:9">
      <c r="B102" s="2" t="s">
        <v>339</v>
      </c>
      <c r="C102" s="2">
        <v>389</v>
      </c>
      <c r="D102" s="2">
        <v>43</v>
      </c>
      <c r="E102" s="2">
        <v>27</v>
      </c>
      <c r="F102" s="2">
        <v>39</v>
      </c>
      <c r="G102" s="2">
        <v>33</v>
      </c>
      <c r="H102" s="2">
        <v>28</v>
      </c>
      <c r="I102" s="2">
        <v>24</v>
      </c>
    </row>
    <row r="103" spans="2:9">
      <c r="B103" s="2" t="s">
        <v>340</v>
      </c>
      <c r="C103" s="2">
        <v>259</v>
      </c>
      <c r="D103" s="2">
        <v>29</v>
      </c>
      <c r="E103" s="2">
        <v>27</v>
      </c>
      <c r="F103" s="2">
        <v>42</v>
      </c>
      <c r="G103" s="2">
        <v>34</v>
      </c>
      <c r="H103" s="2">
        <v>28</v>
      </c>
      <c r="I103" s="2">
        <v>24</v>
      </c>
    </row>
    <row r="104" spans="2:9">
      <c r="B104" s="2" t="s">
        <v>341</v>
      </c>
      <c r="C104" s="2">
        <v>295</v>
      </c>
      <c r="D104" s="2">
        <v>36</v>
      </c>
      <c r="E104" s="2">
        <v>29</v>
      </c>
      <c r="F104" s="2">
        <v>57</v>
      </c>
      <c r="G104" s="2">
        <v>35</v>
      </c>
      <c r="H104" s="2">
        <v>29</v>
      </c>
      <c r="I104" s="2">
        <v>26</v>
      </c>
    </row>
    <row r="105" spans="2:9">
      <c r="B105" s="2" t="s">
        <v>342</v>
      </c>
      <c r="C105" s="2">
        <v>308</v>
      </c>
      <c r="D105" s="2">
        <v>35</v>
      </c>
      <c r="E105" s="2">
        <v>27</v>
      </c>
      <c r="F105" s="2">
        <v>39</v>
      </c>
      <c r="G105" s="2">
        <v>32</v>
      </c>
      <c r="H105" s="2">
        <v>28</v>
      </c>
      <c r="I105" s="2">
        <v>24</v>
      </c>
    </row>
    <row r="106" spans="2:9">
      <c r="B106" s="2" t="s">
        <v>343</v>
      </c>
      <c r="C106" s="2">
        <v>273</v>
      </c>
      <c r="D106" s="2">
        <v>30</v>
      </c>
      <c r="E106" s="2">
        <v>26</v>
      </c>
      <c r="F106" s="2">
        <v>44</v>
      </c>
      <c r="G106" s="2">
        <v>33</v>
      </c>
      <c r="H106" s="2">
        <v>27</v>
      </c>
      <c r="I106" s="2">
        <v>23</v>
      </c>
    </row>
    <row r="107" spans="2:9">
      <c r="B107" s="2" t="s">
        <v>344</v>
      </c>
      <c r="C107" s="2">
        <v>116</v>
      </c>
      <c r="D107" s="2">
        <v>13</v>
      </c>
      <c r="E107" s="2">
        <v>27</v>
      </c>
      <c r="F107" s="2">
        <v>40</v>
      </c>
      <c r="G107" s="2">
        <v>35</v>
      </c>
      <c r="H107" s="2">
        <v>26</v>
      </c>
      <c r="I107" s="2">
        <v>24</v>
      </c>
    </row>
    <row r="108" spans="2:9">
      <c r="B108" s="2" t="s">
        <v>345</v>
      </c>
      <c r="C108" s="2">
        <v>80</v>
      </c>
      <c r="D108" s="2">
        <v>9</v>
      </c>
      <c r="E108" s="2">
        <v>28</v>
      </c>
      <c r="F108" s="2">
        <v>47</v>
      </c>
      <c r="G108" s="2">
        <v>33</v>
      </c>
      <c r="H108" s="2">
        <v>28</v>
      </c>
      <c r="I108" s="2">
        <v>25</v>
      </c>
    </row>
    <row r="109" spans="2:9">
      <c r="B109" s="2" t="s">
        <v>346</v>
      </c>
      <c r="C109" s="2">
        <v>57</v>
      </c>
      <c r="D109" s="2">
        <v>7</v>
      </c>
      <c r="E109" s="2">
        <v>29</v>
      </c>
      <c r="F109" s="2">
        <v>43</v>
      </c>
      <c r="G109" s="2">
        <v>39</v>
      </c>
      <c r="H109" s="2">
        <v>30</v>
      </c>
      <c r="I109" s="2">
        <v>27</v>
      </c>
    </row>
    <row r="110" spans="2:9">
      <c r="B110" s="2" t="s">
        <v>347</v>
      </c>
      <c r="C110" s="2">
        <v>96</v>
      </c>
      <c r="D110" s="2">
        <v>11</v>
      </c>
      <c r="E110" s="2">
        <v>27</v>
      </c>
      <c r="F110" s="2">
        <v>37</v>
      </c>
      <c r="G110" s="2">
        <v>33</v>
      </c>
      <c r="H110" s="2">
        <v>28</v>
      </c>
      <c r="I110" s="2">
        <v>25</v>
      </c>
    </row>
    <row r="111" spans="2:9">
      <c r="B111" s="2" t="s">
        <v>348</v>
      </c>
      <c r="C111" s="2">
        <v>35</v>
      </c>
      <c r="D111" s="2">
        <v>4</v>
      </c>
      <c r="E111" s="2">
        <v>26</v>
      </c>
      <c r="F111" s="2">
        <v>36</v>
      </c>
      <c r="G111" s="2">
        <v>33</v>
      </c>
      <c r="H111" s="2">
        <v>28</v>
      </c>
      <c r="I111" s="2">
        <v>24</v>
      </c>
    </row>
    <row r="112" spans="2:9">
      <c r="B112" s="2" t="s">
        <v>349</v>
      </c>
      <c r="C112" s="2">
        <v>21</v>
      </c>
      <c r="D112" s="2">
        <v>3</v>
      </c>
      <c r="E112" s="2">
        <v>35</v>
      </c>
      <c r="F112" s="2">
        <v>40</v>
      </c>
      <c r="G112" s="2">
        <v>38</v>
      </c>
      <c r="H112" s="2">
        <v>35</v>
      </c>
      <c r="I112" s="2">
        <v>33</v>
      </c>
    </row>
    <row r="113" spans="2:9">
      <c r="B113" s="2" t="s">
        <v>350</v>
      </c>
      <c r="C113" s="2">
        <v>13</v>
      </c>
      <c r="D113" s="2">
        <v>2</v>
      </c>
      <c r="E113" s="2">
        <v>35</v>
      </c>
      <c r="F113" s="2">
        <v>42</v>
      </c>
      <c r="G113" s="2">
        <v>41</v>
      </c>
      <c r="H113" s="2">
        <v>33</v>
      </c>
      <c r="I113" s="2">
        <v>32</v>
      </c>
    </row>
    <row r="114" spans="2:9">
      <c r="B114" s="2" t="s">
        <v>351</v>
      </c>
      <c r="C114" s="2">
        <v>7</v>
      </c>
      <c r="D114" s="2">
        <v>1</v>
      </c>
      <c r="E114" s="2">
        <v>28</v>
      </c>
      <c r="F114" s="2">
        <v>31</v>
      </c>
      <c r="G114" s="2">
        <v>28</v>
      </c>
      <c r="H114" s="2">
        <v>27</v>
      </c>
      <c r="I114" s="2">
        <v>27</v>
      </c>
    </row>
    <row r="115" spans="2:9">
      <c r="B115" s="2" t="s">
        <v>352</v>
      </c>
      <c r="C115" s="2">
        <v>4</v>
      </c>
      <c r="D115" s="2">
        <v>1</v>
      </c>
      <c r="E115" s="2">
        <v>35</v>
      </c>
      <c r="F115" s="2">
        <v>36</v>
      </c>
      <c r="G115" s="2">
        <v>36</v>
      </c>
      <c r="H115" s="2">
        <v>36</v>
      </c>
      <c r="I115" s="2">
        <v>35</v>
      </c>
    </row>
    <row r="116" spans="2:9">
      <c r="B116" s="2" t="s">
        <v>353</v>
      </c>
      <c r="C116" s="2">
        <v>4</v>
      </c>
      <c r="D116" s="2">
        <v>1</v>
      </c>
      <c r="E116" s="2">
        <v>29</v>
      </c>
      <c r="F116" s="2">
        <v>29</v>
      </c>
      <c r="G116" s="2">
        <v>29</v>
      </c>
      <c r="H116" s="2">
        <v>29</v>
      </c>
      <c r="I116" s="2">
        <v>29</v>
      </c>
    </row>
    <row r="117" spans="2:9">
      <c r="B117" s="2" t="s">
        <v>354</v>
      </c>
      <c r="C117" s="2">
        <v>6</v>
      </c>
      <c r="D117" s="2">
        <v>1</v>
      </c>
      <c r="E117" s="2">
        <v>28</v>
      </c>
      <c r="F117" s="2">
        <v>34</v>
      </c>
      <c r="G117" s="2">
        <v>32</v>
      </c>
      <c r="H117" s="2">
        <v>26</v>
      </c>
      <c r="I117" s="2">
        <v>26</v>
      </c>
    </row>
    <row r="118" spans="2:9">
      <c r="B118" s="2" t="s">
        <v>355</v>
      </c>
      <c r="C118" s="2">
        <v>10</v>
      </c>
      <c r="D118" s="2">
        <v>1</v>
      </c>
      <c r="E118" s="2">
        <v>29</v>
      </c>
      <c r="F118" s="2">
        <v>39</v>
      </c>
      <c r="G118" s="2">
        <v>38</v>
      </c>
      <c r="H118" s="2">
        <v>28</v>
      </c>
      <c r="I118" s="2">
        <v>27</v>
      </c>
    </row>
    <row r="119" spans="2:9">
      <c r="B119" s="2" t="s">
        <v>356</v>
      </c>
      <c r="C119" s="2">
        <v>31</v>
      </c>
      <c r="D119" s="2">
        <v>4</v>
      </c>
      <c r="E119" s="2">
        <v>29</v>
      </c>
      <c r="F119" s="2">
        <v>42</v>
      </c>
      <c r="G119" s="2">
        <v>38</v>
      </c>
      <c r="H119" s="2">
        <v>29</v>
      </c>
      <c r="I119" s="2">
        <v>27</v>
      </c>
    </row>
    <row r="120" spans="2:9">
      <c r="B120" s="2" t="s">
        <v>357</v>
      </c>
      <c r="C120" s="2">
        <v>80</v>
      </c>
      <c r="D120" s="2">
        <v>10</v>
      </c>
      <c r="E120" s="2">
        <v>31</v>
      </c>
      <c r="F120" s="2">
        <v>38</v>
      </c>
      <c r="G120" s="2">
        <v>35</v>
      </c>
      <c r="H120" s="2">
        <v>31</v>
      </c>
      <c r="I120" s="2">
        <v>29</v>
      </c>
    </row>
    <row r="121" spans="2:9">
      <c r="B121" s="2" t="s">
        <v>358</v>
      </c>
      <c r="C121" s="2">
        <v>217</v>
      </c>
      <c r="D121" s="2">
        <v>26</v>
      </c>
      <c r="E121" s="2">
        <v>29</v>
      </c>
      <c r="F121" s="2">
        <v>46</v>
      </c>
      <c r="G121" s="2">
        <v>35</v>
      </c>
      <c r="H121" s="2">
        <v>30</v>
      </c>
      <c r="I121" s="2">
        <v>27</v>
      </c>
    </row>
    <row r="122" spans="2:9">
      <c r="B122" s="2" t="s">
        <v>359</v>
      </c>
      <c r="C122" s="2">
        <v>201</v>
      </c>
      <c r="D122" s="2">
        <v>23</v>
      </c>
      <c r="E122" s="2">
        <v>28</v>
      </c>
      <c r="F122" s="2">
        <v>38</v>
      </c>
      <c r="G122" s="2">
        <v>33</v>
      </c>
      <c r="H122" s="2">
        <v>29</v>
      </c>
      <c r="I122" s="2">
        <v>25</v>
      </c>
    </row>
    <row r="123" spans="2:9">
      <c r="B123" s="2" t="s">
        <v>360</v>
      </c>
      <c r="C123" s="2">
        <v>189</v>
      </c>
      <c r="D123" s="2">
        <v>22</v>
      </c>
      <c r="E123" s="2">
        <v>28</v>
      </c>
      <c r="F123" s="2">
        <v>42</v>
      </c>
      <c r="G123" s="2">
        <v>34</v>
      </c>
      <c r="H123" s="2">
        <v>29</v>
      </c>
      <c r="I123" s="2">
        <v>25</v>
      </c>
    </row>
    <row r="124" spans="2:9">
      <c r="B124" s="2" t="s">
        <v>361</v>
      </c>
      <c r="C124" s="2">
        <v>189</v>
      </c>
      <c r="D124" s="2">
        <v>23</v>
      </c>
      <c r="E124" s="2">
        <v>29</v>
      </c>
      <c r="F124" s="2">
        <v>47</v>
      </c>
      <c r="G124" s="2">
        <v>35</v>
      </c>
      <c r="H124" s="2">
        <v>29</v>
      </c>
      <c r="I124" s="2">
        <v>27</v>
      </c>
    </row>
    <row r="125" spans="2:9">
      <c r="B125" s="2" t="s">
        <v>362</v>
      </c>
      <c r="C125" s="2">
        <v>151</v>
      </c>
      <c r="D125" s="2">
        <v>18</v>
      </c>
      <c r="E125" s="2">
        <v>29</v>
      </c>
      <c r="F125" s="2">
        <v>42</v>
      </c>
      <c r="G125" s="2">
        <v>35</v>
      </c>
      <c r="H125" s="2">
        <v>29</v>
      </c>
      <c r="I125" s="2">
        <v>27</v>
      </c>
    </row>
    <row r="126" spans="2:9">
      <c r="B126" s="2" t="s">
        <v>363</v>
      </c>
      <c r="C126" s="2">
        <v>211</v>
      </c>
      <c r="D126" s="2">
        <v>24</v>
      </c>
      <c r="E126" s="2">
        <v>27</v>
      </c>
      <c r="F126" s="2">
        <v>45</v>
      </c>
      <c r="G126" s="2">
        <v>34</v>
      </c>
      <c r="H126" s="2">
        <v>28</v>
      </c>
      <c r="I126" s="2">
        <v>25</v>
      </c>
    </row>
    <row r="127" spans="2:9">
      <c r="B127" s="2" t="s">
        <v>364</v>
      </c>
      <c r="C127" s="2">
        <v>193</v>
      </c>
      <c r="D127" s="2">
        <v>23</v>
      </c>
      <c r="E127" s="2">
        <v>29</v>
      </c>
      <c r="F127" s="2">
        <v>39</v>
      </c>
      <c r="G127" s="2">
        <v>35</v>
      </c>
      <c r="H127" s="2">
        <v>30</v>
      </c>
      <c r="I127" s="2">
        <v>27</v>
      </c>
    </row>
    <row r="128" spans="2:9">
      <c r="B128" s="2" t="s">
        <v>365</v>
      </c>
      <c r="C128" s="2">
        <v>235</v>
      </c>
      <c r="D128" s="2">
        <v>28</v>
      </c>
      <c r="E128" s="2">
        <v>29</v>
      </c>
      <c r="F128" s="2">
        <v>41</v>
      </c>
      <c r="G128" s="2">
        <v>33</v>
      </c>
      <c r="H128" s="2">
        <v>29</v>
      </c>
      <c r="I128" s="2">
        <v>26</v>
      </c>
    </row>
    <row r="129" spans="2:9">
      <c r="B129" s="2" t="s">
        <v>366</v>
      </c>
      <c r="C129" s="2">
        <v>203</v>
      </c>
      <c r="D129" s="2">
        <v>25</v>
      </c>
      <c r="E129" s="2">
        <v>29</v>
      </c>
      <c r="F129" s="2">
        <v>44</v>
      </c>
      <c r="G129" s="2">
        <v>35</v>
      </c>
      <c r="H129" s="2">
        <v>29</v>
      </c>
      <c r="I129" s="2">
        <v>26</v>
      </c>
    </row>
    <row r="130" spans="2:9">
      <c r="B130" s="2" t="s">
        <v>367</v>
      </c>
      <c r="C130" s="2">
        <v>200</v>
      </c>
      <c r="D130" s="2">
        <v>21</v>
      </c>
      <c r="E130" s="2">
        <v>26</v>
      </c>
      <c r="F130" s="2">
        <v>40</v>
      </c>
      <c r="G130" s="2">
        <v>32</v>
      </c>
      <c r="H130" s="2">
        <v>27</v>
      </c>
      <c r="I130" s="2">
        <v>23</v>
      </c>
    </row>
    <row r="131" spans="2:9">
      <c r="B131" s="2" t="s">
        <v>368</v>
      </c>
      <c r="C131" s="2">
        <v>79</v>
      </c>
      <c r="D131" s="2">
        <v>9</v>
      </c>
      <c r="E131" s="2">
        <v>28</v>
      </c>
      <c r="F131" s="2">
        <v>36</v>
      </c>
      <c r="G131" s="2">
        <v>34</v>
      </c>
      <c r="H131" s="2">
        <v>29</v>
      </c>
      <c r="I131" s="2">
        <v>28</v>
      </c>
    </row>
    <row r="132" spans="2:9">
      <c r="B132" s="2" t="s">
        <v>369</v>
      </c>
      <c r="C132" s="2">
        <v>128</v>
      </c>
      <c r="D132" s="2">
        <v>13</v>
      </c>
      <c r="E132" s="2">
        <v>25</v>
      </c>
      <c r="F132" s="2">
        <v>46</v>
      </c>
      <c r="G132" s="2">
        <v>32</v>
      </c>
      <c r="H132" s="2">
        <v>25</v>
      </c>
      <c r="I132" s="2">
        <v>21</v>
      </c>
    </row>
    <row r="133" spans="2:9">
      <c r="B133" s="2" t="s">
        <v>370</v>
      </c>
      <c r="C133" s="2">
        <v>75</v>
      </c>
      <c r="D133" s="2">
        <v>8</v>
      </c>
      <c r="E133" s="2">
        <v>27</v>
      </c>
      <c r="F133" s="2">
        <v>38</v>
      </c>
      <c r="G133" s="2">
        <v>30</v>
      </c>
      <c r="H133" s="2">
        <v>27</v>
      </c>
      <c r="I133" s="2">
        <v>26</v>
      </c>
    </row>
    <row r="134" spans="2:9">
      <c r="B134" s="2" t="s">
        <v>371</v>
      </c>
      <c r="C134" s="2">
        <v>40</v>
      </c>
      <c r="D134" s="2">
        <v>5</v>
      </c>
      <c r="E134" s="2">
        <v>30</v>
      </c>
      <c r="F134" s="2">
        <v>44</v>
      </c>
      <c r="G134" s="2">
        <v>40</v>
      </c>
      <c r="H134" s="2">
        <v>28</v>
      </c>
      <c r="I134" s="2">
        <v>24</v>
      </c>
    </row>
    <row r="135" spans="2:9">
      <c r="B135" s="2" t="s">
        <v>372</v>
      </c>
      <c r="C135" s="2">
        <v>22</v>
      </c>
      <c r="D135" s="2">
        <v>3</v>
      </c>
      <c r="E135" s="2">
        <v>30</v>
      </c>
      <c r="F135" s="2">
        <v>40</v>
      </c>
      <c r="G135" s="2">
        <v>37</v>
      </c>
      <c r="H135" s="2">
        <v>32</v>
      </c>
      <c r="I135" s="2">
        <v>26</v>
      </c>
    </row>
    <row r="136" spans="2:9">
      <c r="B136" s="2" t="s">
        <v>373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7</v>
      </c>
      <c r="D139" s="2">
        <v>1</v>
      </c>
      <c r="E139" s="2">
        <v>28</v>
      </c>
      <c r="F139" s="2">
        <v>32</v>
      </c>
      <c r="G139" s="2">
        <v>31</v>
      </c>
      <c r="H139" s="2">
        <v>31</v>
      </c>
      <c r="I139" s="2">
        <v>30</v>
      </c>
    </row>
    <row r="140" spans="2:9">
      <c r="B140" s="2" t="s">
        <v>377</v>
      </c>
      <c r="C140" s="2">
        <v>17</v>
      </c>
      <c r="D140" s="2">
        <v>2</v>
      </c>
      <c r="E140" s="2">
        <v>32</v>
      </c>
      <c r="F140" s="2">
        <v>38</v>
      </c>
      <c r="G140" s="2">
        <v>37</v>
      </c>
      <c r="H140" s="2">
        <v>33</v>
      </c>
      <c r="I140" s="2">
        <v>32</v>
      </c>
    </row>
    <row r="141" spans="2:9">
      <c r="B141" s="2" t="s">
        <v>378</v>
      </c>
      <c r="C141" s="2">
        <v>24</v>
      </c>
      <c r="D141" s="2">
        <v>3</v>
      </c>
      <c r="E141" s="2">
        <v>34</v>
      </c>
      <c r="F141" s="2">
        <v>46</v>
      </c>
      <c r="G141" s="2">
        <v>42</v>
      </c>
      <c r="H141" s="2">
        <v>34</v>
      </c>
      <c r="I141" s="2">
        <v>31</v>
      </c>
    </row>
    <row r="142" spans="2:9">
      <c r="B142" s="2" t="s">
        <v>379</v>
      </c>
      <c r="C142" s="2">
        <v>135</v>
      </c>
      <c r="D142" s="2">
        <v>18</v>
      </c>
      <c r="E142" s="2">
        <v>32</v>
      </c>
      <c r="F142" s="2">
        <v>42</v>
      </c>
      <c r="G142" s="2">
        <v>36</v>
      </c>
      <c r="H142" s="2">
        <v>32</v>
      </c>
      <c r="I142" s="2">
        <v>30</v>
      </c>
    </row>
    <row r="143" spans="2:9">
      <c r="B143" s="2" t="s">
        <v>380</v>
      </c>
      <c r="C143" s="2">
        <v>336</v>
      </c>
      <c r="D143" s="2">
        <v>43</v>
      </c>
      <c r="E143" s="2">
        <v>31</v>
      </c>
      <c r="F143" s="2">
        <v>53</v>
      </c>
      <c r="G143" s="2">
        <v>36</v>
      </c>
      <c r="H143" s="2">
        <v>31</v>
      </c>
      <c r="I143" s="2">
        <v>28</v>
      </c>
    </row>
    <row r="144" spans="2:9">
      <c r="B144" s="2" t="s">
        <v>381</v>
      </c>
      <c r="C144" s="2">
        <v>265</v>
      </c>
      <c r="D144" s="2">
        <v>31</v>
      </c>
      <c r="E144" s="2">
        <v>28</v>
      </c>
      <c r="F144" s="2">
        <v>39</v>
      </c>
      <c r="G144" s="2">
        <v>34</v>
      </c>
      <c r="H144" s="2">
        <v>29</v>
      </c>
      <c r="I144" s="2">
        <v>26</v>
      </c>
    </row>
    <row r="145" spans="2:9">
      <c r="B145" s="2" t="s">
        <v>382</v>
      </c>
      <c r="C145" s="2">
        <v>256</v>
      </c>
      <c r="D145" s="2">
        <v>31</v>
      </c>
      <c r="E145" s="2">
        <v>29</v>
      </c>
      <c r="F145" s="2">
        <v>44</v>
      </c>
      <c r="G145" s="2">
        <v>34</v>
      </c>
      <c r="H145" s="2">
        <v>30</v>
      </c>
      <c r="I145" s="2">
        <v>28</v>
      </c>
    </row>
    <row r="146" spans="2:9">
      <c r="B146" s="2" t="s">
        <v>383</v>
      </c>
      <c r="C146" s="2">
        <v>326</v>
      </c>
      <c r="D146" s="2">
        <v>37</v>
      </c>
      <c r="E146" s="2">
        <v>28</v>
      </c>
      <c r="F146" s="2">
        <v>41</v>
      </c>
      <c r="G146" s="2">
        <v>33</v>
      </c>
      <c r="H146" s="2">
        <v>28</v>
      </c>
      <c r="I146" s="2">
        <v>25</v>
      </c>
    </row>
    <row r="147" spans="2:9">
      <c r="B147" s="2" t="s">
        <v>384</v>
      </c>
      <c r="C147" s="2">
        <v>321</v>
      </c>
      <c r="D147" s="2">
        <v>35</v>
      </c>
      <c r="E147" s="2">
        <v>26</v>
      </c>
      <c r="F147" s="2">
        <v>42</v>
      </c>
      <c r="G147" s="2">
        <v>33</v>
      </c>
      <c r="H147" s="2">
        <v>26</v>
      </c>
      <c r="I147" s="2">
        <v>23</v>
      </c>
    </row>
    <row r="148" spans="2:9">
      <c r="B148" s="2" t="s">
        <v>385</v>
      </c>
      <c r="C148" s="2">
        <v>344</v>
      </c>
      <c r="D148" s="2">
        <v>41</v>
      </c>
      <c r="E148" s="2">
        <v>28</v>
      </c>
      <c r="F148" s="2">
        <v>44</v>
      </c>
      <c r="G148" s="2">
        <v>35</v>
      </c>
      <c r="H148" s="2">
        <v>29</v>
      </c>
      <c r="I148" s="2">
        <v>26</v>
      </c>
    </row>
    <row r="149" spans="2:9">
      <c r="B149" s="2" t="s">
        <v>386</v>
      </c>
      <c r="C149" s="2">
        <v>258</v>
      </c>
      <c r="D149" s="2">
        <v>30</v>
      </c>
      <c r="E149" s="2">
        <v>28</v>
      </c>
      <c r="F149" s="2">
        <v>40</v>
      </c>
      <c r="G149" s="2">
        <v>34</v>
      </c>
      <c r="H149" s="2">
        <v>29</v>
      </c>
      <c r="I149" s="2">
        <v>26</v>
      </c>
    </row>
    <row r="150" spans="2:9">
      <c r="B150" s="2" t="s">
        <v>387</v>
      </c>
      <c r="C150" s="2">
        <v>344</v>
      </c>
      <c r="D150" s="2">
        <v>41</v>
      </c>
      <c r="E150" s="2">
        <v>29</v>
      </c>
      <c r="F150" s="2">
        <v>47</v>
      </c>
      <c r="G150" s="2">
        <v>35</v>
      </c>
      <c r="H150" s="2">
        <v>29</v>
      </c>
      <c r="I150" s="2">
        <v>26</v>
      </c>
    </row>
    <row r="151" spans="2:9">
      <c r="B151" s="2" t="s">
        <v>388</v>
      </c>
      <c r="C151" s="2">
        <v>409</v>
      </c>
      <c r="D151" s="2">
        <v>50</v>
      </c>
      <c r="E151" s="2">
        <v>30</v>
      </c>
      <c r="F151" s="2">
        <v>43</v>
      </c>
      <c r="G151" s="2">
        <v>34</v>
      </c>
      <c r="H151" s="2">
        <v>30</v>
      </c>
      <c r="I151" s="2">
        <v>28</v>
      </c>
    </row>
    <row r="152" spans="2:9">
      <c r="B152" s="2" t="s">
        <v>389</v>
      </c>
      <c r="C152" s="2">
        <v>358</v>
      </c>
      <c r="D152" s="2">
        <v>39</v>
      </c>
      <c r="E152" s="2">
        <v>26</v>
      </c>
      <c r="F152" s="2">
        <v>44</v>
      </c>
      <c r="G152" s="2">
        <v>34</v>
      </c>
      <c r="H152" s="2">
        <v>27</v>
      </c>
      <c r="I152" s="2">
        <v>22</v>
      </c>
    </row>
    <row r="153" spans="2:9">
      <c r="B153" s="2" t="s">
        <v>390</v>
      </c>
      <c r="C153" s="2">
        <v>327</v>
      </c>
      <c r="D153" s="2">
        <v>39</v>
      </c>
      <c r="E153" s="2">
        <v>28</v>
      </c>
      <c r="F153" s="2">
        <v>51</v>
      </c>
      <c r="G153" s="2">
        <v>35</v>
      </c>
      <c r="H153" s="2">
        <v>29</v>
      </c>
      <c r="I153" s="2">
        <v>26</v>
      </c>
    </row>
    <row r="154" spans="2:9">
      <c r="B154" s="2" t="s">
        <v>391</v>
      </c>
      <c r="C154" s="2">
        <v>225</v>
      </c>
      <c r="D154" s="2">
        <v>27</v>
      </c>
      <c r="E154" s="2">
        <v>29</v>
      </c>
      <c r="F154" s="2">
        <v>44</v>
      </c>
      <c r="G154" s="2">
        <v>34</v>
      </c>
      <c r="H154" s="2">
        <v>29</v>
      </c>
      <c r="I154" s="2">
        <v>27</v>
      </c>
    </row>
    <row r="155" spans="2:9">
      <c r="B155" s="2" t="s">
        <v>392</v>
      </c>
      <c r="C155" s="2">
        <v>139</v>
      </c>
      <c r="D155" s="2">
        <v>17</v>
      </c>
      <c r="E155" s="2">
        <v>30</v>
      </c>
      <c r="F155" s="2">
        <v>48</v>
      </c>
      <c r="G155" s="2">
        <v>35</v>
      </c>
      <c r="H155" s="2">
        <v>30</v>
      </c>
      <c r="I155" s="2">
        <v>28</v>
      </c>
    </row>
    <row r="156" spans="2:9">
      <c r="B156" s="2" t="s">
        <v>393</v>
      </c>
      <c r="C156" s="2">
        <v>89</v>
      </c>
      <c r="D156" s="2">
        <v>10</v>
      </c>
      <c r="E156" s="2">
        <v>28</v>
      </c>
      <c r="F156" s="2">
        <v>42</v>
      </c>
      <c r="G156" s="2">
        <v>35</v>
      </c>
      <c r="H156" s="2">
        <v>29</v>
      </c>
      <c r="I156" s="2">
        <v>23</v>
      </c>
    </row>
    <row r="157" spans="2:9">
      <c r="B157" s="2" t="s">
        <v>394</v>
      </c>
      <c r="C157" s="2">
        <v>75</v>
      </c>
      <c r="D157" s="2">
        <v>9</v>
      </c>
      <c r="E157" s="2">
        <v>29</v>
      </c>
      <c r="F157" s="2">
        <v>43</v>
      </c>
      <c r="G157" s="2">
        <v>36</v>
      </c>
      <c r="H157" s="2">
        <v>31</v>
      </c>
      <c r="I157" s="2">
        <v>27</v>
      </c>
    </row>
    <row r="158" spans="2:9">
      <c r="B158" s="2" t="s">
        <v>395</v>
      </c>
      <c r="C158" s="2">
        <v>58</v>
      </c>
      <c r="D158" s="2">
        <v>7</v>
      </c>
      <c r="E158" s="2">
        <v>30</v>
      </c>
      <c r="F158" s="2">
        <v>40</v>
      </c>
      <c r="G158" s="2">
        <v>36</v>
      </c>
      <c r="H158" s="2">
        <v>31</v>
      </c>
      <c r="I158" s="2">
        <v>29</v>
      </c>
    </row>
    <row r="159" spans="2:9">
      <c r="B159" s="2" t="s">
        <v>396</v>
      </c>
      <c r="C159" s="2">
        <v>29</v>
      </c>
      <c r="D159" s="2">
        <v>4</v>
      </c>
      <c r="E159" s="2">
        <v>31</v>
      </c>
      <c r="F159" s="2">
        <v>46</v>
      </c>
      <c r="G159" s="2">
        <v>42</v>
      </c>
      <c r="H159" s="2">
        <v>29</v>
      </c>
      <c r="I159" s="2">
        <v>25</v>
      </c>
    </row>
    <row r="160" spans="2:9">
      <c r="B160" s="2" t="s">
        <v>397</v>
      </c>
      <c r="C160" s="2">
        <v>8</v>
      </c>
      <c r="D160" s="2">
        <v>2</v>
      </c>
      <c r="E160" s="2">
        <v>47</v>
      </c>
      <c r="F160" s="2">
        <v>48</v>
      </c>
      <c r="G160" s="2">
        <v>48</v>
      </c>
      <c r="H160" s="2">
        <v>47</v>
      </c>
      <c r="I160" s="2">
        <v>47</v>
      </c>
    </row>
    <row r="161" spans="2:9">
      <c r="B161" s="2" t="s">
        <v>398</v>
      </c>
      <c r="C161" s="2">
        <v>17</v>
      </c>
      <c r="D161" s="2">
        <v>2</v>
      </c>
      <c r="E161" s="2">
        <v>21</v>
      </c>
      <c r="F161" s="2">
        <v>28</v>
      </c>
      <c r="G161" s="2">
        <v>26</v>
      </c>
      <c r="H161" s="2">
        <v>24</v>
      </c>
      <c r="I161" s="2">
        <v>22</v>
      </c>
    </row>
    <row r="162" spans="2:9">
      <c r="B162" s="2" t="s">
        <v>399</v>
      </c>
      <c r="C162" s="2">
        <v>20</v>
      </c>
      <c r="D162" s="2">
        <v>2</v>
      </c>
      <c r="E162" s="2">
        <v>20</v>
      </c>
      <c r="F162" s="2">
        <v>34</v>
      </c>
      <c r="G162" s="2">
        <v>33</v>
      </c>
      <c r="H162" s="2">
        <v>15</v>
      </c>
      <c r="I162" s="2">
        <v>14</v>
      </c>
    </row>
    <row r="163" spans="2:9">
      <c r="B163" s="2" t="s">
        <v>400</v>
      </c>
      <c r="C163" s="2">
        <v>15</v>
      </c>
      <c r="D163" s="2">
        <v>2</v>
      </c>
      <c r="E163" s="2">
        <v>32</v>
      </c>
      <c r="F163" s="2">
        <v>41</v>
      </c>
      <c r="G163" s="2">
        <v>39</v>
      </c>
      <c r="H163" s="2">
        <v>32</v>
      </c>
      <c r="I163" s="2">
        <v>29</v>
      </c>
    </row>
    <row r="164" spans="2:9">
      <c r="B164" s="2" t="s">
        <v>401</v>
      </c>
      <c r="C164" s="2">
        <v>28</v>
      </c>
      <c r="D164" s="2">
        <v>4</v>
      </c>
      <c r="E164" s="2">
        <v>31</v>
      </c>
      <c r="F164" s="2">
        <v>36</v>
      </c>
      <c r="G164" s="2">
        <v>34</v>
      </c>
      <c r="H164" s="2">
        <v>32</v>
      </c>
      <c r="I164" s="2">
        <v>29</v>
      </c>
    </row>
    <row r="165" spans="2:9">
      <c r="B165" s="2" t="s">
        <v>402</v>
      </c>
      <c r="C165" s="2">
        <v>48</v>
      </c>
      <c r="D165" s="2">
        <v>6</v>
      </c>
      <c r="E165" s="2">
        <v>32</v>
      </c>
      <c r="F165" s="2">
        <v>46</v>
      </c>
      <c r="G165" s="2">
        <v>38</v>
      </c>
      <c r="H165" s="2">
        <v>33</v>
      </c>
      <c r="I165" s="2">
        <v>27</v>
      </c>
    </row>
    <row r="166" spans="2:9">
      <c r="B166" s="2" t="s">
        <v>403</v>
      </c>
      <c r="C166" s="2">
        <v>94</v>
      </c>
      <c r="D166" s="2">
        <v>12</v>
      </c>
      <c r="E166" s="2">
        <v>29</v>
      </c>
      <c r="F166" s="2">
        <v>36</v>
      </c>
      <c r="G166" s="2">
        <v>35</v>
      </c>
      <c r="H166" s="2">
        <v>31</v>
      </c>
      <c r="I166" s="2">
        <v>27</v>
      </c>
    </row>
    <row r="167" spans="2:9">
      <c r="B167" s="2" t="s">
        <v>404</v>
      </c>
      <c r="C167" s="2">
        <v>102</v>
      </c>
      <c r="D167" s="2">
        <v>13</v>
      </c>
      <c r="E167" s="2">
        <v>30</v>
      </c>
      <c r="F167" s="2">
        <v>45</v>
      </c>
      <c r="G167" s="2">
        <v>37</v>
      </c>
      <c r="H167" s="2">
        <v>30</v>
      </c>
      <c r="I167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9164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7208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2225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9164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7208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2225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148</v>
      </c>
      <c r="D6" s="31">
        <v>206</v>
      </c>
      <c r="E6" s="31">
        <v>451</v>
      </c>
      <c r="F6" s="31">
        <v>929</v>
      </c>
      <c r="G6" s="31">
        <v>816</v>
      </c>
      <c r="H6" s="31">
        <v>161</v>
      </c>
      <c r="I6" s="31">
        <v>26</v>
      </c>
      <c r="J6" s="31">
        <v>3</v>
      </c>
      <c r="K6" s="31">
        <v>0</v>
      </c>
      <c r="W6" s="31">
        <v>2740</v>
      </c>
      <c r="X6" s="30">
        <v>5</v>
      </c>
      <c r="Y6" s="31">
        <v>28</v>
      </c>
      <c r="Z6" s="31">
        <v>48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56</v>
      </c>
      <c r="D7" s="31">
        <v>88</v>
      </c>
      <c r="E7" s="31">
        <v>164</v>
      </c>
      <c r="F7" s="31">
        <v>380</v>
      </c>
      <c r="G7" s="31">
        <v>316</v>
      </c>
      <c r="H7" s="31">
        <v>76</v>
      </c>
      <c r="I7" s="31">
        <v>12</v>
      </c>
      <c r="J7" s="31">
        <v>2</v>
      </c>
      <c r="K7" s="31">
        <v>0</v>
      </c>
      <c r="W7" s="31">
        <v>1094</v>
      </c>
      <c r="X7" s="30">
        <v>5</v>
      </c>
      <c r="Y7" s="31">
        <v>28</v>
      </c>
      <c r="Z7" s="31">
        <v>47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6</v>
      </c>
      <c r="D8" s="31">
        <v>7</v>
      </c>
      <c r="E8" s="31">
        <v>44</v>
      </c>
      <c r="F8" s="31">
        <v>122</v>
      </c>
      <c r="G8" s="31">
        <v>92</v>
      </c>
      <c r="H8" s="31">
        <v>25</v>
      </c>
      <c r="I8" s="31">
        <v>8</v>
      </c>
      <c r="J8" s="31">
        <v>0</v>
      </c>
      <c r="K8" s="31">
        <v>0</v>
      </c>
      <c r="W8" s="31">
        <v>304</v>
      </c>
      <c r="X8" s="30">
        <v>10</v>
      </c>
      <c r="Y8" s="31">
        <v>29</v>
      </c>
      <c r="Z8" s="31">
        <v>45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435</v>
      </c>
      <c r="C9" s="33">
        <v>153</v>
      </c>
      <c r="D9" s="34">
        <v>209</v>
      </c>
      <c r="E9" s="34">
        <v>470</v>
      </c>
      <c r="F9" s="34">
        <v>1006</v>
      </c>
      <c r="G9" s="34">
        <v>878</v>
      </c>
      <c r="H9" s="34">
        <v>173</v>
      </c>
      <c r="I9" s="34">
        <v>28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2920</v>
      </c>
      <c r="X9" s="33">
        <v>5</v>
      </c>
      <c r="Y9" s="34">
        <v>28</v>
      </c>
      <c r="Z9" s="34">
        <v>48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21</v>
      </c>
      <c r="D12" s="31">
        <v>16</v>
      </c>
      <c r="E12" s="31">
        <v>94</v>
      </c>
      <c r="F12" s="31">
        <v>280</v>
      </c>
      <c r="G12" s="31">
        <v>346</v>
      </c>
      <c r="H12" s="31">
        <v>121</v>
      </c>
      <c r="I12" s="31">
        <v>20</v>
      </c>
      <c r="J12" s="31">
        <v>1</v>
      </c>
      <c r="K12" s="31">
        <v>0</v>
      </c>
      <c r="W12" s="31">
        <v>899</v>
      </c>
      <c r="X12" s="30">
        <v>8</v>
      </c>
      <c r="Y12" s="31">
        <v>30</v>
      </c>
      <c r="Z12" s="31">
        <v>46</v>
      </c>
      <c r="AA12" s="31">
        <v>36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272</v>
      </c>
      <c r="D13" s="31">
        <v>300</v>
      </c>
      <c r="E13" s="31">
        <v>674</v>
      </c>
      <c r="F13" s="31">
        <v>1325</v>
      </c>
      <c r="G13" s="31">
        <v>1063</v>
      </c>
      <c r="H13" s="31">
        <v>283</v>
      </c>
      <c r="I13" s="31">
        <v>40</v>
      </c>
      <c r="J13" s="31">
        <v>4</v>
      </c>
      <c r="K13" s="31">
        <v>0</v>
      </c>
      <c r="W13" s="31">
        <v>3961</v>
      </c>
      <c r="X13" s="30">
        <v>5</v>
      </c>
      <c r="Y13" s="31">
        <v>27</v>
      </c>
      <c r="Z13" s="31">
        <v>46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74</v>
      </c>
      <c r="D14" s="31">
        <v>120</v>
      </c>
      <c r="E14" s="31">
        <v>213</v>
      </c>
      <c r="F14" s="31">
        <v>378</v>
      </c>
      <c r="G14" s="31">
        <v>293</v>
      </c>
      <c r="H14" s="31">
        <v>62</v>
      </c>
      <c r="I14" s="31">
        <v>8</v>
      </c>
      <c r="J14" s="31">
        <v>2</v>
      </c>
      <c r="K14" s="31">
        <v>0</v>
      </c>
      <c r="W14" s="31">
        <v>1150</v>
      </c>
      <c r="X14" s="30">
        <v>5</v>
      </c>
      <c r="Y14" s="31">
        <v>27</v>
      </c>
      <c r="Z14" s="31">
        <v>46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12</v>
      </c>
      <c r="D15" s="31">
        <v>17</v>
      </c>
      <c r="E15" s="31">
        <v>80</v>
      </c>
      <c r="F15" s="31">
        <v>107</v>
      </c>
      <c r="G15" s="31">
        <v>98</v>
      </c>
      <c r="H15" s="31">
        <v>15</v>
      </c>
      <c r="I15" s="31">
        <v>3</v>
      </c>
      <c r="J15" s="31">
        <v>5</v>
      </c>
      <c r="K15" s="31">
        <v>0</v>
      </c>
      <c r="W15" s="31">
        <v>337</v>
      </c>
      <c r="X15" s="30">
        <v>6</v>
      </c>
      <c r="Y15" s="31">
        <v>28</v>
      </c>
      <c r="Z15" s="31">
        <v>49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435</v>
      </c>
      <c r="C16" s="33">
        <v>281</v>
      </c>
      <c r="D16" s="34">
        <v>316</v>
      </c>
      <c r="E16" s="34">
        <v>715</v>
      </c>
      <c r="F16" s="34">
        <v>1408</v>
      </c>
      <c r="G16" s="34">
        <v>1185</v>
      </c>
      <c r="H16" s="34">
        <v>319</v>
      </c>
      <c r="I16" s="34">
        <v>47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4280</v>
      </c>
      <c r="X16" s="33">
        <v>5</v>
      </c>
      <c r="Y16" s="34">
        <v>28</v>
      </c>
      <c r="Z16" s="34">
        <v>49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26</v>
      </c>
      <c r="D19" s="31">
        <v>24</v>
      </c>
      <c r="E19" s="31">
        <v>104</v>
      </c>
      <c r="F19" s="31">
        <v>269</v>
      </c>
      <c r="G19" s="31">
        <v>317</v>
      </c>
      <c r="H19" s="31">
        <v>101</v>
      </c>
      <c r="I19" s="31">
        <v>19</v>
      </c>
      <c r="J19" s="31">
        <v>7</v>
      </c>
      <c r="K19" s="31">
        <v>0</v>
      </c>
      <c r="W19" s="31">
        <v>867</v>
      </c>
      <c r="X19" s="30">
        <v>5</v>
      </c>
      <c r="Y19" s="31">
        <v>30</v>
      </c>
      <c r="Z19" s="31">
        <v>47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178</v>
      </c>
      <c r="D20" s="31">
        <v>230</v>
      </c>
      <c r="E20" s="31">
        <v>636</v>
      </c>
      <c r="F20" s="31">
        <v>1295</v>
      </c>
      <c r="G20" s="31">
        <v>981</v>
      </c>
      <c r="H20" s="31">
        <v>328</v>
      </c>
      <c r="I20" s="31">
        <v>34</v>
      </c>
      <c r="J20" s="31">
        <v>6</v>
      </c>
      <c r="K20" s="31">
        <v>1</v>
      </c>
      <c r="W20" s="31">
        <v>3689</v>
      </c>
      <c r="X20" s="30">
        <v>5</v>
      </c>
      <c r="Y20" s="31">
        <v>28</v>
      </c>
      <c r="Z20" s="31">
        <v>51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36</v>
      </c>
      <c r="D21" s="31">
        <v>44</v>
      </c>
      <c r="E21" s="31">
        <v>163</v>
      </c>
      <c r="F21" s="31">
        <v>346</v>
      </c>
      <c r="G21" s="31">
        <v>259</v>
      </c>
      <c r="H21" s="31">
        <v>95</v>
      </c>
      <c r="I21" s="31">
        <v>12</v>
      </c>
      <c r="J21" s="31">
        <v>0</v>
      </c>
      <c r="K21" s="31">
        <v>0</v>
      </c>
      <c r="W21" s="31">
        <v>955</v>
      </c>
      <c r="X21" s="30">
        <v>5</v>
      </c>
      <c r="Y21" s="31">
        <v>29</v>
      </c>
      <c r="Z21" s="31">
        <v>43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14</v>
      </c>
      <c r="D22" s="31">
        <v>21</v>
      </c>
      <c r="E22" s="31">
        <v>52</v>
      </c>
      <c r="F22" s="31">
        <v>92</v>
      </c>
      <c r="G22" s="31">
        <v>78</v>
      </c>
      <c r="H22" s="31">
        <v>28</v>
      </c>
      <c r="I22" s="31">
        <v>4</v>
      </c>
      <c r="J22" s="31">
        <v>0</v>
      </c>
      <c r="K22" s="31">
        <v>0</v>
      </c>
      <c r="W22" s="31">
        <v>289</v>
      </c>
      <c r="X22" s="30">
        <v>6</v>
      </c>
      <c r="Y22" s="31">
        <v>28</v>
      </c>
      <c r="Z22" s="31">
        <v>42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435</v>
      </c>
      <c r="C23" s="33">
        <v>190</v>
      </c>
      <c r="D23" s="34">
        <v>239</v>
      </c>
      <c r="E23" s="34">
        <v>667</v>
      </c>
      <c r="F23" s="34">
        <v>1354</v>
      </c>
      <c r="G23" s="34">
        <v>1068</v>
      </c>
      <c r="H23" s="34">
        <v>364</v>
      </c>
      <c r="I23" s="34">
        <v>50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3944</v>
      </c>
      <c r="X23" s="33">
        <v>5</v>
      </c>
      <c r="Y23" s="34">
        <v>28</v>
      </c>
      <c r="Z23" s="34">
        <v>51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39</v>
      </c>
      <c r="D26" s="31">
        <v>25</v>
      </c>
      <c r="E26" s="31">
        <v>61</v>
      </c>
      <c r="F26" s="31">
        <v>260</v>
      </c>
      <c r="G26" s="31">
        <v>296</v>
      </c>
      <c r="H26" s="31">
        <v>107</v>
      </c>
      <c r="I26" s="31">
        <v>40</v>
      </c>
      <c r="J26" s="31">
        <v>2</v>
      </c>
      <c r="K26" s="31">
        <v>0</v>
      </c>
      <c r="W26" s="31">
        <v>830</v>
      </c>
      <c r="X26" s="30">
        <v>5</v>
      </c>
      <c r="Y26" s="31">
        <v>30</v>
      </c>
      <c r="Z26" s="31">
        <v>46</v>
      </c>
      <c r="AA26" s="31">
        <v>36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308</v>
      </c>
      <c r="D27" s="31">
        <v>279</v>
      </c>
      <c r="E27" s="31">
        <v>763</v>
      </c>
      <c r="F27" s="31">
        <v>1574</v>
      </c>
      <c r="G27" s="31">
        <v>1059</v>
      </c>
      <c r="H27" s="31">
        <v>316</v>
      </c>
      <c r="I27" s="31">
        <v>71</v>
      </c>
      <c r="J27" s="31">
        <v>9</v>
      </c>
      <c r="K27" s="31">
        <v>4</v>
      </c>
      <c r="W27" s="31">
        <v>4383</v>
      </c>
      <c r="X27" s="30">
        <v>5</v>
      </c>
      <c r="Y27" s="31">
        <v>28</v>
      </c>
      <c r="Z27" s="31">
        <v>67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69</v>
      </c>
      <c r="D28" s="31">
        <v>65</v>
      </c>
      <c r="E28" s="31">
        <v>250</v>
      </c>
      <c r="F28" s="31">
        <v>492</v>
      </c>
      <c r="G28" s="31">
        <v>256</v>
      </c>
      <c r="H28" s="31">
        <v>66</v>
      </c>
      <c r="I28" s="31">
        <v>25</v>
      </c>
      <c r="J28" s="31">
        <v>0</v>
      </c>
      <c r="K28" s="31">
        <v>0</v>
      </c>
      <c r="W28" s="31">
        <v>1223</v>
      </c>
      <c r="X28" s="30">
        <v>5</v>
      </c>
      <c r="Y28" s="31">
        <v>27</v>
      </c>
      <c r="Z28" s="31">
        <v>45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13</v>
      </c>
      <c r="D29" s="31">
        <v>32</v>
      </c>
      <c r="E29" s="31">
        <v>102</v>
      </c>
      <c r="F29" s="31">
        <v>136</v>
      </c>
      <c r="G29" s="31">
        <v>80</v>
      </c>
      <c r="H29" s="31">
        <v>23</v>
      </c>
      <c r="I29" s="31">
        <v>15</v>
      </c>
      <c r="J29" s="31">
        <v>5</v>
      </c>
      <c r="K29" s="31">
        <v>0</v>
      </c>
      <c r="W29" s="31">
        <v>406</v>
      </c>
      <c r="X29" s="30">
        <v>6</v>
      </c>
      <c r="Y29" s="31">
        <v>28</v>
      </c>
      <c r="Z29" s="31">
        <v>48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435</v>
      </c>
      <c r="C30" s="33">
        <v>322</v>
      </c>
      <c r="D30" s="34">
        <v>303</v>
      </c>
      <c r="E30" s="34">
        <v>815</v>
      </c>
      <c r="F30" s="34">
        <v>1684</v>
      </c>
      <c r="G30" s="34">
        <v>1149</v>
      </c>
      <c r="H30" s="34">
        <v>361</v>
      </c>
      <c r="I30" s="34">
        <v>95</v>
      </c>
      <c r="J30" s="34">
        <v>11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4744</v>
      </c>
      <c r="X30" s="33">
        <v>5</v>
      </c>
      <c r="Y30" s="34">
        <v>28</v>
      </c>
      <c r="Z30" s="34">
        <v>67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11</v>
      </c>
      <c r="D33" s="31">
        <v>28</v>
      </c>
      <c r="E33" s="31">
        <v>49</v>
      </c>
      <c r="F33" s="31">
        <v>182</v>
      </c>
      <c r="G33" s="31">
        <v>158</v>
      </c>
      <c r="H33" s="31">
        <v>96</v>
      </c>
      <c r="I33" s="31">
        <v>13</v>
      </c>
      <c r="J33" s="31">
        <v>1</v>
      </c>
      <c r="K33" s="31">
        <v>0</v>
      </c>
      <c r="W33" s="31">
        <v>538</v>
      </c>
      <c r="X33" s="30">
        <v>8</v>
      </c>
      <c r="Y33" s="31">
        <v>30</v>
      </c>
      <c r="Z33" s="31">
        <v>46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238</v>
      </c>
      <c r="D34" s="31">
        <v>270</v>
      </c>
      <c r="E34" s="31">
        <v>640</v>
      </c>
      <c r="F34" s="31">
        <v>1193</v>
      </c>
      <c r="G34" s="31">
        <v>851</v>
      </c>
      <c r="H34" s="31">
        <v>309</v>
      </c>
      <c r="I34" s="31">
        <v>45</v>
      </c>
      <c r="J34" s="31">
        <v>6</v>
      </c>
      <c r="K34" s="31">
        <v>1</v>
      </c>
      <c r="W34" s="31">
        <v>3553</v>
      </c>
      <c r="X34" s="30">
        <v>5</v>
      </c>
      <c r="Y34" s="31">
        <v>28</v>
      </c>
      <c r="Z34" s="31">
        <v>57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433</v>
      </c>
      <c r="C35" s="30">
        <v>50</v>
      </c>
      <c r="D35" s="31">
        <v>92</v>
      </c>
      <c r="E35" s="31">
        <v>205</v>
      </c>
      <c r="F35" s="31">
        <v>310</v>
      </c>
      <c r="G35" s="31">
        <v>244</v>
      </c>
      <c r="H35" s="31">
        <v>78</v>
      </c>
      <c r="I35" s="31">
        <v>10</v>
      </c>
      <c r="J35" s="31">
        <v>2</v>
      </c>
      <c r="K35" s="31">
        <v>1</v>
      </c>
      <c r="W35" s="31">
        <v>992</v>
      </c>
      <c r="X35" s="30">
        <v>5</v>
      </c>
      <c r="Y35" s="31">
        <v>27</v>
      </c>
      <c r="Z35" s="31">
        <v>57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18</v>
      </c>
      <c r="D36" s="31">
        <v>19</v>
      </c>
      <c r="E36" s="31">
        <v>55</v>
      </c>
      <c r="F36" s="31">
        <v>84</v>
      </c>
      <c r="G36" s="31">
        <v>77</v>
      </c>
      <c r="H36" s="31">
        <v>24</v>
      </c>
      <c r="I36" s="31">
        <v>9</v>
      </c>
      <c r="J36" s="31">
        <v>3</v>
      </c>
      <c r="K36" s="31">
        <v>0</v>
      </c>
      <c r="W36" s="31">
        <v>289</v>
      </c>
      <c r="X36" s="30">
        <v>5</v>
      </c>
      <c r="Y36" s="31">
        <v>28</v>
      </c>
      <c r="Z36" s="31">
        <v>47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252</v>
      </c>
      <c r="D37" s="34">
        <v>289</v>
      </c>
      <c r="E37" s="34">
        <v>676</v>
      </c>
      <c r="F37" s="34">
        <v>1272</v>
      </c>
      <c r="G37" s="34">
        <v>926</v>
      </c>
      <c r="H37" s="34">
        <v>355</v>
      </c>
      <c r="I37" s="34">
        <v>58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3835</v>
      </c>
      <c r="X37" s="33">
        <v>5</v>
      </c>
      <c r="Y37" s="34">
        <v>28</v>
      </c>
      <c r="Z37" s="34">
        <v>57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12</v>
      </c>
      <c r="D40" s="31">
        <v>15</v>
      </c>
      <c r="E40" s="31">
        <v>36</v>
      </c>
      <c r="F40" s="31">
        <v>140</v>
      </c>
      <c r="G40" s="31">
        <v>116</v>
      </c>
      <c r="H40" s="31">
        <v>43</v>
      </c>
      <c r="I40" s="31">
        <v>9</v>
      </c>
      <c r="J40" s="31">
        <v>1</v>
      </c>
      <c r="K40" s="31">
        <v>0</v>
      </c>
      <c r="W40" s="31">
        <v>372</v>
      </c>
      <c r="X40" s="30">
        <v>5</v>
      </c>
      <c r="Y40" s="31">
        <v>30</v>
      </c>
      <c r="Z40" s="31">
        <v>46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432</v>
      </c>
      <c r="C41" s="30">
        <v>109</v>
      </c>
      <c r="D41" s="31">
        <v>116</v>
      </c>
      <c r="E41" s="31">
        <v>423</v>
      </c>
      <c r="F41" s="31">
        <v>829</v>
      </c>
      <c r="G41" s="31">
        <v>596</v>
      </c>
      <c r="H41" s="31">
        <v>189</v>
      </c>
      <c r="I41" s="31">
        <v>39</v>
      </c>
      <c r="J41" s="31">
        <v>6</v>
      </c>
      <c r="K41" s="31">
        <v>0</v>
      </c>
      <c r="W41" s="31">
        <v>2307</v>
      </c>
      <c r="X41" s="30">
        <v>5</v>
      </c>
      <c r="Y41" s="31">
        <v>28</v>
      </c>
      <c r="Z41" s="31">
        <v>47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28</v>
      </c>
      <c r="D42" s="31">
        <v>41</v>
      </c>
      <c r="E42" s="31">
        <v>133</v>
      </c>
      <c r="F42" s="31">
        <v>276</v>
      </c>
      <c r="G42" s="31">
        <v>176</v>
      </c>
      <c r="H42" s="31">
        <v>48</v>
      </c>
      <c r="I42" s="31">
        <v>15</v>
      </c>
      <c r="J42" s="31">
        <v>0</v>
      </c>
      <c r="K42" s="31">
        <v>0</v>
      </c>
      <c r="W42" s="31">
        <v>717</v>
      </c>
      <c r="X42" s="30">
        <v>6</v>
      </c>
      <c r="Y42" s="31">
        <v>28</v>
      </c>
      <c r="Z42" s="31">
        <v>44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434</v>
      </c>
      <c r="C43" s="30">
        <v>23</v>
      </c>
      <c r="D43" s="31">
        <v>23</v>
      </c>
      <c r="E43" s="31">
        <v>71</v>
      </c>
      <c r="F43" s="31">
        <v>83</v>
      </c>
      <c r="G43" s="31">
        <v>35</v>
      </c>
      <c r="H43" s="31">
        <v>19</v>
      </c>
      <c r="I43" s="31">
        <v>10</v>
      </c>
      <c r="J43" s="31">
        <v>1</v>
      </c>
      <c r="K43" s="31">
        <v>0</v>
      </c>
      <c r="W43" s="31">
        <v>265</v>
      </c>
      <c r="X43" s="30">
        <v>6</v>
      </c>
      <c r="Y43" s="31">
        <v>26</v>
      </c>
      <c r="Z43" s="31">
        <v>46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114</v>
      </c>
      <c r="D44" s="34">
        <v>123</v>
      </c>
      <c r="E44" s="34">
        <v>459</v>
      </c>
      <c r="F44" s="34">
        <v>900</v>
      </c>
      <c r="G44" s="34">
        <v>628</v>
      </c>
      <c r="H44" s="34">
        <v>210</v>
      </c>
      <c r="I44" s="34">
        <v>48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2488</v>
      </c>
      <c r="X44" s="33">
        <v>5</v>
      </c>
      <c r="Y44" s="34">
        <v>28</v>
      </c>
      <c r="Z44" s="34">
        <v>47</v>
      </c>
      <c r="AA44" s="34">
        <v>34</v>
      </c>
      <c r="AB44" s="34">
        <v>21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43</v>
      </c>
      <c r="D47" s="31">
        <v>33</v>
      </c>
      <c r="E47" s="31">
        <v>116</v>
      </c>
      <c r="F47" s="31">
        <v>312</v>
      </c>
      <c r="G47" s="31">
        <v>395</v>
      </c>
      <c r="H47" s="31">
        <v>110</v>
      </c>
      <c r="I47" s="31">
        <v>26</v>
      </c>
      <c r="J47" s="31">
        <v>3</v>
      </c>
      <c r="K47" s="31">
        <v>2</v>
      </c>
      <c r="W47" s="31">
        <v>1040</v>
      </c>
      <c r="X47" s="30">
        <v>7</v>
      </c>
      <c r="Y47" s="31">
        <v>30</v>
      </c>
      <c r="Z47" s="31">
        <v>53</v>
      </c>
      <c r="AA47" s="31">
        <v>35</v>
      </c>
      <c r="AB47" s="31">
        <v>22</v>
      </c>
      <c r="AC47" s="28"/>
    </row>
    <row r="48" spans="1:29" ht="21">
      <c r="B48" s="29" t="s">
        <v>432</v>
      </c>
      <c r="C48" s="30">
        <v>233</v>
      </c>
      <c r="D48" s="31">
        <v>240</v>
      </c>
      <c r="E48" s="31">
        <v>610</v>
      </c>
      <c r="F48" s="31">
        <v>1365</v>
      </c>
      <c r="G48" s="31">
        <v>1107</v>
      </c>
      <c r="H48" s="31">
        <v>374</v>
      </c>
      <c r="I48" s="31">
        <v>57</v>
      </c>
      <c r="J48" s="31">
        <v>8</v>
      </c>
      <c r="K48" s="31">
        <v>3</v>
      </c>
      <c r="W48" s="31">
        <v>3997</v>
      </c>
      <c r="X48" s="30">
        <v>5</v>
      </c>
      <c r="Y48" s="31">
        <v>28</v>
      </c>
      <c r="Z48" s="31">
        <v>53</v>
      </c>
      <c r="AA48" s="31">
        <v>35</v>
      </c>
      <c r="AB48" s="31">
        <v>19</v>
      </c>
      <c r="AC48" s="28"/>
    </row>
    <row r="49" spans="2:29" ht="21">
      <c r="B49" s="29" t="s">
        <v>433</v>
      </c>
      <c r="C49" s="30">
        <v>92</v>
      </c>
      <c r="D49" s="31">
        <v>74</v>
      </c>
      <c r="E49" s="31">
        <v>144</v>
      </c>
      <c r="F49" s="31">
        <v>339</v>
      </c>
      <c r="G49" s="31">
        <v>266</v>
      </c>
      <c r="H49" s="31">
        <v>110</v>
      </c>
      <c r="I49" s="31">
        <v>18</v>
      </c>
      <c r="J49" s="31">
        <v>5</v>
      </c>
      <c r="K49" s="31">
        <v>1</v>
      </c>
      <c r="W49" s="31">
        <v>1049</v>
      </c>
      <c r="X49" s="30">
        <v>5</v>
      </c>
      <c r="Y49" s="31">
        <v>28</v>
      </c>
      <c r="Z49" s="31">
        <v>51</v>
      </c>
      <c r="AA49" s="31">
        <v>35</v>
      </c>
      <c r="AB49" s="31">
        <v>17</v>
      </c>
      <c r="AC49" s="28"/>
    </row>
    <row r="50" spans="2:29" ht="21">
      <c r="B50" s="29" t="s">
        <v>434</v>
      </c>
      <c r="C50" s="30">
        <v>16</v>
      </c>
      <c r="D50" s="31">
        <v>16</v>
      </c>
      <c r="E50" s="31">
        <v>39</v>
      </c>
      <c r="F50" s="31">
        <v>55</v>
      </c>
      <c r="G50" s="31">
        <v>82</v>
      </c>
      <c r="H50" s="31">
        <v>31</v>
      </c>
      <c r="I50" s="31">
        <v>12</v>
      </c>
      <c r="J50" s="31">
        <v>8</v>
      </c>
      <c r="K50" s="31">
        <v>0</v>
      </c>
      <c r="W50" s="31">
        <v>259</v>
      </c>
      <c r="X50" s="30">
        <v>6</v>
      </c>
      <c r="Y50" s="31">
        <v>30</v>
      </c>
      <c r="Z50" s="31">
        <v>48</v>
      </c>
      <c r="AA50" s="31">
        <v>36</v>
      </c>
      <c r="AB50" s="31">
        <v>19</v>
      </c>
      <c r="AC50" s="28"/>
    </row>
    <row r="51" spans="2:29" ht="15" customHeight="1">
      <c r="B51" s="32" t="s">
        <v>435</v>
      </c>
      <c r="C51" s="33">
        <v>247</v>
      </c>
      <c r="D51" s="34">
        <v>254</v>
      </c>
      <c r="E51" s="34">
        <v>632</v>
      </c>
      <c r="F51" s="34">
        <v>1446</v>
      </c>
      <c r="G51" s="34">
        <v>1254</v>
      </c>
      <c r="H51" s="34">
        <v>422</v>
      </c>
      <c r="I51" s="34">
        <v>75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4350</v>
      </c>
      <c r="X51" s="33">
        <v>5</v>
      </c>
      <c r="Y51" s="34">
        <v>29</v>
      </c>
      <c r="Z51" s="34">
        <v>53</v>
      </c>
      <c r="AA51" s="34">
        <v>35</v>
      </c>
      <c r="AB51" s="34">
        <v>20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25</v>
      </c>
      <c r="D54" s="31">
        <v>11</v>
      </c>
      <c r="E54" s="31">
        <v>38</v>
      </c>
      <c r="F54" s="31">
        <v>94</v>
      </c>
      <c r="G54" s="31">
        <v>120</v>
      </c>
      <c r="H54" s="31">
        <v>21</v>
      </c>
      <c r="I54" s="31">
        <v>12</v>
      </c>
      <c r="J54" s="31">
        <v>3</v>
      </c>
      <c r="K54" s="31">
        <v>0</v>
      </c>
      <c r="W54" s="31">
        <v>324</v>
      </c>
      <c r="X54" s="30">
        <v>5</v>
      </c>
      <c r="Y54" s="31">
        <v>29</v>
      </c>
      <c r="Z54" s="31">
        <v>46</v>
      </c>
      <c r="AA54" s="31">
        <v>35</v>
      </c>
      <c r="AB54" s="31">
        <v>19</v>
      </c>
      <c r="AC54" s="28"/>
    </row>
    <row r="55" spans="2:29" ht="21">
      <c r="B55" s="29" t="s">
        <v>432</v>
      </c>
      <c r="C55" s="30">
        <v>10</v>
      </c>
      <c r="D55" s="31">
        <v>1</v>
      </c>
      <c r="E55" s="31">
        <v>4</v>
      </c>
      <c r="F55" s="31">
        <v>38</v>
      </c>
      <c r="G55" s="31">
        <v>33</v>
      </c>
      <c r="H55" s="31">
        <v>9</v>
      </c>
      <c r="I55" s="31">
        <v>7</v>
      </c>
      <c r="J55" s="31">
        <v>0</v>
      </c>
      <c r="K55" s="31">
        <v>0</v>
      </c>
      <c r="W55" s="31">
        <v>102</v>
      </c>
      <c r="X55" s="30">
        <v>5</v>
      </c>
      <c r="Y55" s="31">
        <v>30</v>
      </c>
      <c r="Z55" s="31">
        <v>45</v>
      </c>
      <c r="AA55" s="31">
        <v>37</v>
      </c>
      <c r="AB55" s="31">
        <v>19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25</v>
      </c>
      <c r="D58" s="34">
        <v>11</v>
      </c>
      <c r="E58" s="34">
        <v>38</v>
      </c>
      <c r="F58" s="34">
        <v>94</v>
      </c>
      <c r="G58" s="34">
        <v>120</v>
      </c>
      <c r="H58" s="34">
        <v>21</v>
      </c>
      <c r="I58" s="34">
        <v>12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324</v>
      </c>
      <c r="X58" s="33">
        <v>5</v>
      </c>
      <c r="Y58" s="34">
        <v>29</v>
      </c>
      <c r="Z58" s="34">
        <v>46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444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445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446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447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448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449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450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451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452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453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454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455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456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457</v>
      </c>
      <c r="C17" s="2">
        <v>17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19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21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22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23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23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22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20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24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10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12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13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13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13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13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26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24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26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16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17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17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7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12</v>
      </c>
      <c r="D44" s="2" t="s">
        <v>458</v>
      </c>
      <c r="E44" s="2"/>
      <c r="F44" s="2"/>
      <c r="G44" s="2"/>
      <c r="H44" s="2"/>
    </row>
    <row r="45" spans="1:8">
      <c r="B45" s="2" t="s">
        <v>486</v>
      </c>
      <c r="C45" s="2">
        <v>18</v>
      </c>
      <c r="D45" s="2" t="s">
        <v>458</v>
      </c>
      <c r="E45" s="2"/>
      <c r="F45" s="2"/>
      <c r="G45" s="2"/>
      <c r="H45" s="2"/>
    </row>
    <row r="46" spans="1:8">
      <c r="B46" s="2" t="s">
        <v>487</v>
      </c>
      <c r="C46" s="2">
        <v>27</v>
      </c>
      <c r="D46" s="2" t="s">
        <v>458</v>
      </c>
      <c r="E46" s="2"/>
      <c r="F46" s="2"/>
      <c r="G46" s="2"/>
      <c r="H46" s="2"/>
    </row>
    <row r="47" spans="1:8">
      <c r="B47" s="2" t="s">
        <v>488</v>
      </c>
      <c r="C47" s="2">
        <v>29</v>
      </c>
      <c r="D47" s="2" t="s">
        <v>458</v>
      </c>
      <c r="E47" s="2"/>
      <c r="F47" s="2"/>
      <c r="G47" s="2"/>
      <c r="H47" s="2"/>
    </row>
    <row r="48" spans="1:8">
      <c r="B48" s="2" t="s">
        <v>489</v>
      </c>
      <c r="C48" s="2">
        <v>28</v>
      </c>
      <c r="D48" s="2" t="s">
        <v>458</v>
      </c>
      <c r="E48" s="2"/>
      <c r="F48" s="2"/>
      <c r="G48" s="2"/>
      <c r="H48" s="2"/>
    </row>
    <row r="49" spans="2:8">
      <c r="B49" s="2" t="s">
        <v>490</v>
      </c>
      <c r="C49" s="2">
        <v>8</v>
      </c>
      <c r="D49" s="2" t="s">
        <v>458</v>
      </c>
      <c r="E49" s="2"/>
      <c r="F49" s="2"/>
      <c r="G49" s="2"/>
      <c r="H49" s="2"/>
    </row>
    <row r="50" spans="2:8">
      <c r="B50" s="2" t="s">
        <v>491</v>
      </c>
      <c r="C50" s="2">
        <v>7</v>
      </c>
      <c r="D50" s="2" t="s">
        <v>458</v>
      </c>
      <c r="E50" s="2"/>
      <c r="F50" s="2"/>
      <c r="G50" s="2"/>
      <c r="H50" s="2"/>
    </row>
    <row r="51" spans="2:8">
      <c r="B51" s="2" t="s">
        <v>492</v>
      </c>
      <c r="C51" s="2">
        <v>13</v>
      </c>
      <c r="D51" s="2" t="s">
        <v>458</v>
      </c>
      <c r="E51" s="2"/>
      <c r="F51" s="2"/>
      <c r="G51" s="2"/>
      <c r="H51" s="2"/>
    </row>
    <row r="52" spans="2:8">
      <c r="B52" s="2" t="s">
        <v>493</v>
      </c>
      <c r="C52" s="2">
        <v>26</v>
      </c>
      <c r="D52" s="2" t="s">
        <v>458</v>
      </c>
      <c r="E52" s="2"/>
      <c r="F52" s="2"/>
      <c r="G52" s="2"/>
      <c r="H52" s="2"/>
    </row>
    <row r="53" spans="2:8">
      <c r="B53" s="2" t="s">
        <v>494</v>
      </c>
      <c r="C53" s="2">
        <v>10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21</v>
      </c>
      <c r="D54" s="2" t="s">
        <v>458</v>
      </c>
      <c r="E54" s="2"/>
      <c r="F54" s="2"/>
      <c r="G54" s="2"/>
      <c r="H54" s="2"/>
    </row>
    <row r="55" spans="2:8">
      <c r="B55" s="2" t="s">
        <v>496</v>
      </c>
      <c r="C55" s="2">
        <v>15</v>
      </c>
      <c r="D55" s="2" t="s">
        <v>458</v>
      </c>
      <c r="E55" s="2"/>
      <c r="F55" s="2"/>
      <c r="G55" s="2"/>
      <c r="H55" s="2"/>
    </row>
    <row r="56" spans="2:8">
      <c r="B56" s="2" t="s">
        <v>497</v>
      </c>
      <c r="C56" s="2">
        <v>10</v>
      </c>
      <c r="D56" s="2" t="s">
        <v>458</v>
      </c>
      <c r="E56" s="2"/>
      <c r="F56" s="2"/>
      <c r="G56" s="2"/>
      <c r="H56" s="2"/>
    </row>
    <row r="57" spans="2:8">
      <c r="B57" s="2" t="s">
        <v>498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27</v>
      </c>
      <c r="D62" s="2" t="s">
        <v>458</v>
      </c>
      <c r="E62" s="2"/>
      <c r="F62" s="2"/>
      <c r="G62" s="2"/>
      <c r="H62" s="2"/>
    </row>
    <row r="63" spans="2:8">
      <c r="B63" s="2" t="s">
        <v>504</v>
      </c>
      <c r="C63" s="2">
        <v>29</v>
      </c>
      <c r="D63" s="2" t="s">
        <v>458</v>
      </c>
      <c r="E63" s="2"/>
      <c r="F63" s="2"/>
      <c r="G63" s="2"/>
      <c r="H63" s="2"/>
    </row>
    <row r="64" spans="2:8">
      <c r="B64" s="2" t="s">
        <v>505</v>
      </c>
      <c r="C64" s="2">
        <v>29</v>
      </c>
      <c r="D64" s="2" t="s">
        <v>458</v>
      </c>
      <c r="E64" s="2"/>
      <c r="F64" s="2"/>
      <c r="G64" s="2"/>
      <c r="H64" s="2"/>
    </row>
    <row r="65" spans="2:8">
      <c r="B65" s="2" t="s">
        <v>506</v>
      </c>
      <c r="C65" s="2">
        <v>26</v>
      </c>
      <c r="D65" s="2" t="s">
        <v>458</v>
      </c>
      <c r="E65" s="2"/>
      <c r="F65" s="2"/>
      <c r="G65" s="2"/>
      <c r="H65" s="2"/>
    </row>
    <row r="66" spans="2:8">
      <c r="B66" s="2" t="s">
        <v>507</v>
      </c>
      <c r="C66" s="2">
        <v>26</v>
      </c>
      <c r="D66" s="2" t="s">
        <v>458</v>
      </c>
      <c r="E66" s="2"/>
      <c r="F66" s="2"/>
      <c r="G66" s="2"/>
      <c r="H66" s="2"/>
    </row>
    <row r="67" spans="2:8">
      <c r="B67" s="2" t="s">
        <v>508</v>
      </c>
      <c r="C67" s="2">
        <v>29</v>
      </c>
      <c r="D67" s="2" t="s">
        <v>458</v>
      </c>
      <c r="E67" s="2"/>
      <c r="F67" s="2"/>
      <c r="G67" s="2"/>
      <c r="H67" s="2"/>
    </row>
    <row r="68" spans="2:8">
      <c r="B68" s="2" t="s">
        <v>509</v>
      </c>
      <c r="C68" s="2">
        <v>31</v>
      </c>
      <c r="D68" s="2" t="s">
        <v>458</v>
      </c>
      <c r="E68" s="2"/>
      <c r="F68" s="2"/>
      <c r="G68" s="2"/>
      <c r="H68" s="2"/>
    </row>
    <row r="69" spans="2:8">
      <c r="B69" s="2" t="s">
        <v>510</v>
      </c>
      <c r="C69" s="2">
        <v>31</v>
      </c>
      <c r="D69" s="2" t="s">
        <v>458</v>
      </c>
      <c r="E69" s="2"/>
      <c r="F69" s="2"/>
      <c r="G69" s="2"/>
      <c r="H69" s="2"/>
    </row>
    <row r="70" spans="2:8">
      <c r="B70" s="2" t="s">
        <v>511</v>
      </c>
      <c r="C70" s="2">
        <v>29</v>
      </c>
      <c r="D70" s="2" t="s">
        <v>458</v>
      </c>
      <c r="E70" s="2"/>
      <c r="F70" s="2"/>
      <c r="G70" s="2"/>
      <c r="H70" s="2"/>
    </row>
    <row r="71" spans="2:8">
      <c r="B71" s="2" t="s">
        <v>512</v>
      </c>
      <c r="C71" s="2">
        <v>27</v>
      </c>
      <c r="D71" s="2" t="s">
        <v>458</v>
      </c>
      <c r="E71" s="2"/>
      <c r="F71" s="2"/>
      <c r="G71" s="2"/>
      <c r="H71" s="2"/>
    </row>
    <row r="72" spans="2:8">
      <c r="B72" s="2" t="s">
        <v>513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514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520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521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522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523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524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525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526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527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528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529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530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531</v>
      </c>
      <c r="C90" s="2">
        <v>11</v>
      </c>
      <c r="D90" s="2" t="s">
        <v>19</v>
      </c>
      <c r="E90" s="2"/>
      <c r="F90" s="2"/>
      <c r="G90" s="2"/>
      <c r="H90" s="2"/>
    </row>
    <row r="91" spans="2:8">
      <c r="B91" s="2" t="s">
        <v>532</v>
      </c>
      <c r="C91" s="2">
        <v>14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38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537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538</v>
      </c>
      <c r="C97" s="2">
        <v>6</v>
      </c>
      <c r="D97" s="2" t="s">
        <v>19</v>
      </c>
      <c r="E97" s="2"/>
      <c r="F97" s="2"/>
      <c r="G97" s="2"/>
      <c r="H97" s="2"/>
    </row>
    <row r="98" spans="2:8">
      <c r="B98" s="2" t="s">
        <v>539</v>
      </c>
      <c r="C98" s="2">
        <v>27</v>
      </c>
      <c r="D98" s="2" t="s">
        <v>458</v>
      </c>
      <c r="E98" s="2"/>
      <c r="F98" s="2"/>
      <c r="G98" s="2"/>
      <c r="H98" s="2"/>
    </row>
    <row r="99" spans="2:8">
      <c r="B99" s="2" t="s">
        <v>540</v>
      </c>
      <c r="C99" s="2">
        <v>26</v>
      </c>
      <c r="D99" s="2" t="s">
        <v>458</v>
      </c>
      <c r="E99" s="2"/>
      <c r="F99" s="2"/>
      <c r="G99" s="2"/>
      <c r="H99" s="2"/>
    </row>
    <row r="100" spans="2:8">
      <c r="B100" s="2" t="s">
        <v>541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542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543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29</v>
      </c>
      <c r="D108" s="2" t="s">
        <v>458</v>
      </c>
      <c r="E108" s="2"/>
      <c r="F108" s="2"/>
      <c r="G108" s="2"/>
      <c r="H108" s="2"/>
    </row>
    <row r="109" spans="2:8">
      <c r="B109" s="2" t="s">
        <v>550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555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556</v>
      </c>
      <c r="C115" s="2">
        <v>27</v>
      </c>
      <c r="D115" s="2" t="s">
        <v>458</v>
      </c>
      <c r="E115" s="2"/>
      <c r="F115" s="2"/>
      <c r="G115" s="2"/>
      <c r="H115" s="2"/>
    </row>
    <row r="116" spans="2:8">
      <c r="B116" s="2" t="s">
        <v>557</v>
      </c>
      <c r="C116" s="2">
        <v>28</v>
      </c>
      <c r="D116" s="2" t="s">
        <v>458</v>
      </c>
      <c r="E116" s="2"/>
      <c r="F116" s="2"/>
      <c r="G116" s="2"/>
      <c r="H116" s="2"/>
    </row>
    <row r="117" spans="2:8">
      <c r="B117" s="2" t="s">
        <v>558</v>
      </c>
      <c r="C117" s="2">
        <v>30</v>
      </c>
      <c r="D117" s="2" t="s">
        <v>458</v>
      </c>
      <c r="E117" s="2"/>
      <c r="F117" s="2"/>
      <c r="G117" s="2"/>
      <c r="H117" s="2"/>
    </row>
    <row r="118" spans="2:8">
      <c r="B118" s="2" t="s">
        <v>559</v>
      </c>
      <c r="C118" s="2">
        <v>29</v>
      </c>
      <c r="D118" s="2" t="s">
        <v>458</v>
      </c>
      <c r="E118" s="2"/>
      <c r="F118" s="2"/>
      <c r="G118" s="2"/>
      <c r="H118" s="2"/>
    </row>
    <row r="119" spans="2:8">
      <c r="B119" s="2" t="s">
        <v>560</v>
      </c>
      <c r="C119" s="2">
        <v>29</v>
      </c>
      <c r="D119" s="2" t="s">
        <v>458</v>
      </c>
      <c r="E119" s="2"/>
      <c r="F119" s="2"/>
      <c r="G119" s="2"/>
      <c r="H119" s="2"/>
    </row>
    <row r="120" spans="2:8">
      <c r="B120" s="2" t="s">
        <v>561</v>
      </c>
      <c r="C120" s="2">
        <v>26</v>
      </c>
      <c r="D120" s="2" t="s">
        <v>458</v>
      </c>
      <c r="E120" s="2"/>
      <c r="F120" s="2"/>
      <c r="G120" s="2"/>
      <c r="H120" s="2"/>
    </row>
    <row r="121" spans="2:8">
      <c r="B121" s="2" t="s">
        <v>562</v>
      </c>
      <c r="C121" s="2">
        <v>30</v>
      </c>
      <c r="D121" s="2" t="s">
        <v>458</v>
      </c>
      <c r="E121" s="2"/>
      <c r="F121" s="2"/>
      <c r="G121" s="2"/>
      <c r="H121" s="2"/>
    </row>
    <row r="122" spans="2:8">
      <c r="B122" s="2" t="s">
        <v>563</v>
      </c>
      <c r="C122" s="2">
        <v>30</v>
      </c>
      <c r="D122" s="2" t="s">
        <v>458</v>
      </c>
      <c r="E122" s="2"/>
      <c r="F122" s="2"/>
      <c r="G122" s="2"/>
      <c r="H122" s="2"/>
    </row>
    <row r="123" spans="2:8">
      <c r="B123" s="2" t="s">
        <v>564</v>
      </c>
      <c r="C123" s="2">
        <v>31</v>
      </c>
      <c r="D123" s="2" t="s">
        <v>458</v>
      </c>
      <c r="E123" s="2"/>
      <c r="F123" s="2"/>
      <c r="G123" s="2"/>
      <c r="H123" s="2"/>
    </row>
    <row r="124" spans="2:8">
      <c r="B124" s="2" t="s">
        <v>565</v>
      </c>
      <c r="C124" s="2">
        <v>31</v>
      </c>
      <c r="D124" s="2" t="s">
        <v>458</v>
      </c>
      <c r="E124" s="2"/>
      <c r="F124" s="2"/>
      <c r="G124" s="2"/>
      <c r="H124" s="2"/>
    </row>
    <row r="125" spans="2:8">
      <c r="B125" s="2" t="s">
        <v>566</v>
      </c>
      <c r="C125" s="2">
        <v>31</v>
      </c>
      <c r="D125" s="2" t="s">
        <v>458</v>
      </c>
      <c r="E125" s="2"/>
      <c r="F125" s="2"/>
      <c r="G125" s="2"/>
      <c r="H125" s="2"/>
    </row>
    <row r="126" spans="2:8">
      <c r="B126" s="2" t="s">
        <v>567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568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569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570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17</v>
      </c>
      <c r="D130" s="2" t="s">
        <v>458</v>
      </c>
      <c r="E130" s="2"/>
      <c r="F130" s="2"/>
      <c r="G130" s="2"/>
      <c r="H130" s="2"/>
    </row>
    <row r="131" spans="2:8">
      <c r="B131" s="2" t="s">
        <v>572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29</v>
      </c>
      <c r="D141" s="2" t="s">
        <v>458</v>
      </c>
      <c r="E141" s="2"/>
      <c r="F141" s="2"/>
      <c r="G141" s="2"/>
      <c r="H141" s="2"/>
    </row>
    <row r="142" spans="2:8">
      <c r="B142" s="2" t="s">
        <v>583</v>
      </c>
      <c r="C142" s="2">
        <v>30</v>
      </c>
      <c r="D142" s="2" t="s">
        <v>458</v>
      </c>
      <c r="E142" s="2"/>
      <c r="F142" s="2"/>
      <c r="G142" s="2"/>
      <c r="H142" s="2"/>
    </row>
    <row r="143" spans="2:8">
      <c r="B143" s="2" t="s">
        <v>584</v>
      </c>
      <c r="C143" s="2">
        <v>29</v>
      </c>
      <c r="D143" s="2" t="s">
        <v>458</v>
      </c>
      <c r="E143" s="2"/>
      <c r="F143" s="2"/>
      <c r="G143" s="2"/>
      <c r="H143" s="2"/>
    </row>
    <row r="144" spans="2:8">
      <c r="B144" s="2" t="s">
        <v>585</v>
      </c>
      <c r="C144" s="2">
        <v>27</v>
      </c>
      <c r="D144" s="2" t="s">
        <v>458</v>
      </c>
      <c r="E144" s="2"/>
      <c r="F144" s="2"/>
      <c r="G144" s="2"/>
      <c r="H144" s="2"/>
    </row>
    <row r="145" spans="2:8">
      <c r="B145" s="2" t="s">
        <v>586</v>
      </c>
      <c r="C145" s="2">
        <v>25</v>
      </c>
      <c r="D145" s="2" t="s">
        <v>458</v>
      </c>
      <c r="E145" s="2"/>
      <c r="F145" s="2"/>
      <c r="G145" s="2"/>
      <c r="H145" s="2"/>
    </row>
    <row r="146" spans="2:8">
      <c r="B146" s="2" t="s">
        <v>587</v>
      </c>
      <c r="C146" s="2">
        <v>22</v>
      </c>
      <c r="D146" s="2" t="s">
        <v>458</v>
      </c>
      <c r="E146" s="2"/>
      <c r="F146" s="2"/>
      <c r="G146" s="2"/>
      <c r="H146" s="2"/>
    </row>
    <row r="147" spans="2:8">
      <c r="B147" s="2" t="s">
        <v>588</v>
      </c>
      <c r="C147" s="2">
        <v>12</v>
      </c>
      <c r="D147" s="2" t="s">
        <v>458</v>
      </c>
      <c r="E147" s="2"/>
      <c r="F147" s="2"/>
      <c r="G147" s="2"/>
      <c r="H147" s="2"/>
    </row>
    <row r="148" spans="2:8">
      <c r="B148" s="2" t="s">
        <v>589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594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595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596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597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598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599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600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601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602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603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604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605</v>
      </c>
      <c r="C164" s="2">
        <v>10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10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11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611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612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17</v>
      </c>
      <c r="D172" s="2" t="s">
        <v>458</v>
      </c>
      <c r="E172" s="2"/>
      <c r="F172" s="2"/>
      <c r="G172" s="2"/>
      <c r="H172" s="2"/>
    </row>
    <row r="173" spans="2:8">
      <c r="B173" s="2" t="s">
        <v>614</v>
      </c>
      <c r="C173" s="2">
        <v>24</v>
      </c>
      <c r="D173" s="2" t="s">
        <v>458</v>
      </c>
      <c r="E173" s="2"/>
      <c r="F173" s="2"/>
      <c r="G173" s="2"/>
      <c r="H173" s="2"/>
    </row>
    <row r="174" spans="2:8">
      <c r="B174" s="2" t="s">
        <v>615</v>
      </c>
      <c r="C174" s="2">
        <v>26</v>
      </c>
      <c r="D174" s="2" t="s">
        <v>458</v>
      </c>
      <c r="E174" s="2"/>
      <c r="F174" s="2"/>
      <c r="G174" s="2"/>
      <c r="H174" s="2"/>
    </row>
    <row r="175" spans="2:8">
      <c r="B175" s="2" t="s">
        <v>616</v>
      </c>
      <c r="C175" s="2">
        <v>25</v>
      </c>
      <c r="D175" s="2" t="s">
        <v>458</v>
      </c>
      <c r="E175" s="2"/>
      <c r="F175" s="2"/>
      <c r="G175" s="2"/>
      <c r="H175" s="2"/>
    </row>
    <row r="176" spans="2:8">
      <c r="B176" s="2" t="s">
        <v>617</v>
      </c>
      <c r="C176" s="2">
        <v>24</v>
      </c>
      <c r="D176" s="2" t="s">
        <v>458</v>
      </c>
      <c r="E176" s="2"/>
      <c r="F176" s="2"/>
      <c r="G176" s="2"/>
      <c r="H176" s="2"/>
    </row>
    <row r="177" spans="2:8">
      <c r="B177" s="2" t="s">
        <v>618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621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622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623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624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625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626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627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628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40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40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39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14</v>
      </c>
      <c r="D204" s="2" t="s">
        <v>458</v>
      </c>
      <c r="E204" s="2"/>
      <c r="F204" s="2"/>
      <c r="G204" s="2"/>
      <c r="H204" s="2"/>
    </row>
    <row r="205" spans="2:8">
      <c r="B205" s="2" t="s">
        <v>646</v>
      </c>
      <c r="C205" s="2">
        <v>13</v>
      </c>
      <c r="D205" s="2" t="s">
        <v>458</v>
      </c>
      <c r="E205" s="2"/>
      <c r="F205" s="2"/>
      <c r="G205" s="2"/>
      <c r="H205" s="2"/>
    </row>
    <row r="206" spans="2:8">
      <c r="B206" s="2" t="s">
        <v>647</v>
      </c>
      <c r="C206" s="2">
        <v>12</v>
      </c>
      <c r="D206" s="2" t="s">
        <v>458</v>
      </c>
      <c r="E206" s="2"/>
      <c r="F206" s="2"/>
      <c r="G206" s="2"/>
      <c r="H206" s="2"/>
    </row>
    <row r="207" spans="2:8">
      <c r="B207" s="2" t="s">
        <v>648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651</v>
      </c>
      <c r="C210" s="2">
        <v>40</v>
      </c>
      <c r="D210" s="2" t="s">
        <v>19</v>
      </c>
      <c r="E210" s="2"/>
      <c r="F210" s="2"/>
      <c r="G210" s="2"/>
      <c r="H210" s="2"/>
    </row>
    <row r="211" spans="2:8">
      <c r="B211" s="2" t="s">
        <v>652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653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654</v>
      </c>
      <c r="C213" s="2">
        <v>34</v>
      </c>
      <c r="D213" s="2" t="s">
        <v>458</v>
      </c>
      <c r="E213" s="2"/>
      <c r="F213" s="2"/>
      <c r="G213" s="2"/>
      <c r="H213" s="2"/>
    </row>
    <row r="214" spans="2:8">
      <c r="B214" s="2" t="s">
        <v>655</v>
      </c>
      <c r="C214" s="2">
        <v>37</v>
      </c>
      <c r="D214" s="2" t="s">
        <v>458</v>
      </c>
      <c r="E214" s="2"/>
      <c r="F214" s="2"/>
      <c r="G214" s="2"/>
      <c r="H214" s="2"/>
    </row>
    <row r="215" spans="2:8">
      <c r="B215" s="2" t="s">
        <v>656</v>
      </c>
      <c r="C215" s="2">
        <v>36</v>
      </c>
      <c r="D215" s="2" t="s">
        <v>458</v>
      </c>
      <c r="E215" s="2"/>
      <c r="F215" s="2"/>
      <c r="G215" s="2"/>
      <c r="H215" s="2"/>
    </row>
    <row r="216" spans="2:8">
      <c r="B216" s="2" t="s">
        <v>657</v>
      </c>
      <c r="C216" s="2">
        <v>34</v>
      </c>
      <c r="D216" s="2" t="s">
        <v>458</v>
      </c>
      <c r="E216" s="2"/>
      <c r="F216" s="2"/>
      <c r="G216" s="2"/>
      <c r="H216" s="2"/>
    </row>
    <row r="217" spans="2:8">
      <c r="B217" s="2" t="s">
        <v>658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659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662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663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664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665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666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667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668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669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670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671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29</v>
      </c>
      <c r="D238" s="2" t="s">
        <v>458</v>
      </c>
      <c r="E238" s="2"/>
      <c r="F238" s="2"/>
      <c r="G238" s="2"/>
      <c r="H238" s="2"/>
    </row>
    <row r="239" spans="2:8">
      <c r="B239" s="2" t="s">
        <v>680</v>
      </c>
      <c r="C239" s="2">
        <v>30</v>
      </c>
      <c r="D239" s="2" t="s">
        <v>458</v>
      </c>
      <c r="E239" s="2"/>
      <c r="F239" s="2"/>
      <c r="G239" s="2"/>
      <c r="H239" s="2"/>
    </row>
    <row r="240" spans="2:8">
      <c r="B240" s="2" t="s">
        <v>681</v>
      </c>
      <c r="C240" s="2">
        <v>28</v>
      </c>
      <c r="D240" s="2" t="s">
        <v>458</v>
      </c>
      <c r="E240" s="2"/>
      <c r="F240" s="2"/>
      <c r="G240" s="2"/>
      <c r="H240" s="2"/>
    </row>
    <row r="241" spans="2:8">
      <c r="B241" s="2" t="s">
        <v>682</v>
      </c>
      <c r="C241" s="2">
        <v>26</v>
      </c>
      <c r="D241" s="2" t="s">
        <v>458</v>
      </c>
      <c r="E241" s="2"/>
      <c r="F241" s="2"/>
      <c r="G241" s="2"/>
      <c r="H241" s="2"/>
    </row>
    <row r="242" spans="2:8">
      <c r="B242" s="2" t="s">
        <v>683</v>
      </c>
      <c r="C242" s="2">
        <v>24</v>
      </c>
      <c r="D242" s="2" t="s">
        <v>458</v>
      </c>
      <c r="E242" s="2"/>
      <c r="F242" s="2"/>
      <c r="G242" s="2"/>
      <c r="H242" s="2"/>
    </row>
    <row r="243" spans="2:8">
      <c r="B243" s="2" t="s">
        <v>684</v>
      </c>
      <c r="C243" s="2">
        <v>23</v>
      </c>
      <c r="D243" s="2" t="s">
        <v>458</v>
      </c>
      <c r="E243" s="2"/>
      <c r="F243" s="2"/>
      <c r="G243" s="2"/>
      <c r="H243" s="2"/>
    </row>
    <row r="244" spans="2:8">
      <c r="B244" s="2" t="s">
        <v>685</v>
      </c>
      <c r="C244" s="2">
        <v>26</v>
      </c>
      <c r="D244" s="2" t="s">
        <v>458</v>
      </c>
      <c r="E244" s="2"/>
      <c r="F244" s="2"/>
      <c r="G244" s="2"/>
      <c r="H244" s="2"/>
    </row>
    <row r="245" spans="2:8">
      <c r="B245" s="2" t="s">
        <v>686</v>
      </c>
      <c r="C245" s="2">
        <v>28</v>
      </c>
      <c r="D245" s="2" t="s">
        <v>458</v>
      </c>
      <c r="E245" s="2"/>
      <c r="F245" s="2"/>
      <c r="G245" s="2"/>
      <c r="H245" s="2"/>
    </row>
    <row r="246" spans="2:8">
      <c r="B246" s="2" t="s">
        <v>687</v>
      </c>
      <c r="C246" s="2">
        <v>27</v>
      </c>
      <c r="D246" s="2" t="s">
        <v>458</v>
      </c>
      <c r="E246" s="2"/>
      <c r="F246" s="2"/>
      <c r="G246" s="2"/>
      <c r="H246" s="2"/>
    </row>
    <row r="247" spans="2:8">
      <c r="B247" s="2" t="s">
        <v>688</v>
      </c>
      <c r="C247" s="2">
        <v>26</v>
      </c>
      <c r="D247" s="2" t="s">
        <v>458</v>
      </c>
      <c r="E247" s="2"/>
      <c r="F247" s="2"/>
      <c r="G247" s="2"/>
      <c r="H247" s="2"/>
    </row>
    <row r="248" spans="2:8">
      <c r="B248" s="2" t="s">
        <v>689</v>
      </c>
      <c r="C248" s="2">
        <v>24</v>
      </c>
      <c r="D248" s="2" t="s">
        <v>458</v>
      </c>
      <c r="E248" s="2"/>
      <c r="F248" s="2"/>
      <c r="G248" s="2"/>
      <c r="H248" s="2"/>
    </row>
    <row r="249" spans="2:8">
      <c r="B249" s="2" t="s">
        <v>690</v>
      </c>
      <c r="C249" s="2">
        <v>24</v>
      </c>
      <c r="D249" s="2" t="s">
        <v>458</v>
      </c>
      <c r="E249" s="2"/>
      <c r="F249" s="2"/>
      <c r="G249" s="2"/>
      <c r="H249" s="2"/>
    </row>
    <row r="250" spans="2:8">
      <c r="B250" s="2" t="s">
        <v>691</v>
      </c>
      <c r="C250" s="2">
        <v>24</v>
      </c>
      <c r="D250" s="2" t="s">
        <v>458</v>
      </c>
      <c r="E250" s="2"/>
      <c r="F250" s="2"/>
      <c r="G250" s="2"/>
      <c r="H250" s="2"/>
    </row>
    <row r="251" spans="2:8">
      <c r="B251" s="2" t="s">
        <v>692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20</v>
      </c>
      <c r="D255" s="2" t="s">
        <v>458</v>
      </c>
      <c r="E255" s="2"/>
      <c r="F255" s="2"/>
      <c r="G255" s="2"/>
      <c r="H255" s="2"/>
    </row>
    <row r="256" spans="2:8">
      <c r="B256" s="2" t="s">
        <v>697</v>
      </c>
      <c r="C256" s="2">
        <v>22</v>
      </c>
      <c r="D256" s="2" t="s">
        <v>458</v>
      </c>
      <c r="E256" s="2"/>
      <c r="F256" s="2"/>
      <c r="G256" s="2"/>
      <c r="H256" s="2"/>
    </row>
    <row r="257" spans="2:8">
      <c r="B257" s="2" t="s">
        <v>698</v>
      </c>
      <c r="C257" s="2">
        <v>29</v>
      </c>
      <c r="D257" s="2" t="s">
        <v>458</v>
      </c>
      <c r="E257" s="2"/>
      <c r="F257" s="2"/>
      <c r="G257" s="2"/>
      <c r="H257" s="2"/>
    </row>
    <row r="258" spans="2:8">
      <c r="B258" s="2" t="s">
        <v>699</v>
      </c>
      <c r="C258" s="2">
        <v>29</v>
      </c>
      <c r="D258" s="2" t="s">
        <v>458</v>
      </c>
      <c r="E258" s="2"/>
      <c r="F258" s="2"/>
      <c r="G258" s="2"/>
      <c r="H258" s="2"/>
    </row>
    <row r="259" spans="2:8">
      <c r="B259" s="2" t="s">
        <v>700</v>
      </c>
      <c r="C259" s="2">
        <v>32</v>
      </c>
      <c r="D259" s="2" t="s">
        <v>458</v>
      </c>
      <c r="E259" s="2"/>
      <c r="F259" s="2"/>
      <c r="G259" s="2"/>
      <c r="H259" s="2"/>
    </row>
    <row r="260" spans="2:8">
      <c r="B260" s="2" t="s">
        <v>701</v>
      </c>
      <c r="C260" s="2">
        <v>34</v>
      </c>
      <c r="D260" s="2" t="s">
        <v>458</v>
      </c>
      <c r="E260" s="2"/>
      <c r="F260" s="2"/>
      <c r="G260" s="2"/>
      <c r="H260" s="2"/>
    </row>
    <row r="261" spans="2:8">
      <c r="B261" s="2" t="s">
        <v>702</v>
      </c>
      <c r="C261" s="2">
        <v>37</v>
      </c>
      <c r="D261" s="2" t="s">
        <v>458</v>
      </c>
      <c r="E261" s="2"/>
      <c r="F261" s="2"/>
      <c r="G261" s="2"/>
      <c r="H261" s="2"/>
    </row>
    <row r="262" spans="2:8">
      <c r="B262" s="2" t="s">
        <v>703</v>
      </c>
      <c r="C262" s="2">
        <v>36</v>
      </c>
      <c r="D262" s="2" t="s">
        <v>458</v>
      </c>
      <c r="E262" s="2"/>
      <c r="F262" s="2"/>
      <c r="G262" s="2"/>
      <c r="H262" s="2"/>
    </row>
    <row r="263" spans="2:8">
      <c r="B263" s="2" t="s">
        <v>704</v>
      </c>
      <c r="C263" s="2">
        <v>35</v>
      </c>
      <c r="D263" s="2" t="s">
        <v>458</v>
      </c>
      <c r="E263" s="2"/>
      <c r="F263" s="2"/>
      <c r="G263" s="2"/>
      <c r="H263" s="2"/>
    </row>
    <row r="264" spans="2:8">
      <c r="B264" s="2" t="s">
        <v>705</v>
      </c>
      <c r="C264" s="2">
        <v>33</v>
      </c>
      <c r="D264" s="2" t="s">
        <v>458</v>
      </c>
      <c r="E264" s="2"/>
      <c r="F264" s="2"/>
      <c r="G264" s="2"/>
      <c r="H264" s="2"/>
    </row>
    <row r="265" spans="2:8">
      <c r="B265" s="2" t="s">
        <v>706</v>
      </c>
      <c r="C265" s="2">
        <v>35</v>
      </c>
      <c r="D265" s="2" t="s">
        <v>458</v>
      </c>
      <c r="E265" s="2"/>
      <c r="F265" s="2"/>
      <c r="G265" s="2"/>
      <c r="H265" s="2"/>
    </row>
    <row r="266" spans="2:8">
      <c r="B266" s="2" t="s">
        <v>707</v>
      </c>
      <c r="C266" s="2">
        <v>34</v>
      </c>
      <c r="D266" s="2" t="s">
        <v>458</v>
      </c>
      <c r="E266" s="2"/>
      <c r="F266" s="2"/>
      <c r="G266" s="2"/>
      <c r="H266" s="2"/>
    </row>
    <row r="267" spans="2:8">
      <c r="B267" s="2" t="s">
        <v>708</v>
      </c>
      <c r="C267" s="2">
        <v>34</v>
      </c>
      <c r="D267" s="2" t="s">
        <v>458</v>
      </c>
      <c r="E267" s="2"/>
      <c r="F267" s="2"/>
      <c r="G267" s="2"/>
      <c r="H267" s="2"/>
    </row>
    <row r="268" spans="2:8">
      <c r="B268" s="2" t="s">
        <v>709</v>
      </c>
      <c r="C268" s="2">
        <v>30</v>
      </c>
      <c r="D268" s="2" t="s">
        <v>458</v>
      </c>
      <c r="E268" s="2"/>
      <c r="F268" s="2"/>
      <c r="G268" s="2"/>
      <c r="H268" s="2"/>
    </row>
    <row r="269" spans="2:8">
      <c r="B269" s="2" t="s">
        <v>710</v>
      </c>
      <c r="C269" s="2">
        <v>26</v>
      </c>
      <c r="D269" s="2" t="s">
        <v>458</v>
      </c>
      <c r="E269" s="2"/>
      <c r="F269" s="2"/>
      <c r="G269" s="2"/>
      <c r="H269" s="2"/>
    </row>
    <row r="270" spans="2:8">
      <c r="B270" s="2" t="s">
        <v>711</v>
      </c>
      <c r="C270" s="2">
        <v>16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718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719</v>
      </c>
      <c r="C278" s="2">
        <v>48</v>
      </c>
      <c r="D278" s="2" t="s">
        <v>458</v>
      </c>
      <c r="E278" s="2"/>
      <c r="F278" s="2"/>
      <c r="G278" s="2"/>
      <c r="H278" s="2"/>
    </row>
    <row r="279" spans="2:8">
      <c r="B279" s="2" t="s">
        <v>720</v>
      </c>
      <c r="C279" s="2">
        <v>47</v>
      </c>
      <c r="D279" s="2" t="s">
        <v>458</v>
      </c>
      <c r="E279" s="2"/>
      <c r="F279" s="2"/>
      <c r="G279" s="2"/>
      <c r="H279" s="2"/>
    </row>
    <row r="280" spans="2:8">
      <c r="B280" s="2" t="s">
        <v>721</v>
      </c>
      <c r="C280" s="2">
        <v>42</v>
      </c>
      <c r="D280" s="2" t="s">
        <v>458</v>
      </c>
      <c r="E280" s="2"/>
      <c r="F280" s="2"/>
      <c r="G280" s="2"/>
      <c r="H280" s="2"/>
    </row>
    <row r="281" spans="2:8">
      <c r="B281" s="2" t="s">
        <v>722</v>
      </c>
      <c r="C281" s="2">
        <v>37</v>
      </c>
      <c r="D281" s="2" t="s">
        <v>458</v>
      </c>
      <c r="E281" s="2"/>
      <c r="F281" s="2"/>
      <c r="G281" s="2"/>
      <c r="H281" s="2"/>
    </row>
    <row r="282" spans="2:8">
      <c r="B282" s="2" t="s">
        <v>723</v>
      </c>
      <c r="C282" s="2">
        <v>33</v>
      </c>
      <c r="D282" s="2" t="s">
        <v>458</v>
      </c>
      <c r="E282" s="2"/>
      <c r="F282" s="2"/>
      <c r="G282" s="2"/>
      <c r="H282" s="2"/>
    </row>
    <row r="283" spans="2:8">
      <c r="B283" s="2" t="s">
        <v>724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17</v>
      </c>
      <c r="D289" s="2" t="s">
        <v>458</v>
      </c>
      <c r="E289" s="2"/>
      <c r="F289" s="2"/>
      <c r="G289" s="2"/>
      <c r="H289" s="2"/>
    </row>
    <row r="290" spans="2:8">
      <c r="B290" s="2" t="s">
        <v>731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732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733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737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742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744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745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746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747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748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749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750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751</v>
      </c>
      <c r="C310" s="2">
        <v>36</v>
      </c>
      <c r="D310" s="2" t="s">
        <v>458</v>
      </c>
      <c r="E310" s="2"/>
      <c r="F310" s="2"/>
      <c r="G310" s="2"/>
      <c r="H310" s="2"/>
    </row>
    <row r="311" spans="2:8">
      <c r="B311" s="2" t="s">
        <v>752</v>
      </c>
      <c r="C311" s="2">
        <v>37</v>
      </c>
      <c r="D311" s="2" t="s">
        <v>458</v>
      </c>
      <c r="E311" s="2"/>
      <c r="F311" s="2"/>
      <c r="G311" s="2"/>
      <c r="H311" s="2"/>
    </row>
    <row r="312" spans="2:8">
      <c r="B312" s="2" t="s">
        <v>753</v>
      </c>
      <c r="C312" s="2">
        <v>37</v>
      </c>
      <c r="D312" s="2" t="s">
        <v>458</v>
      </c>
      <c r="E312" s="2"/>
      <c r="F312" s="2"/>
      <c r="G312" s="2"/>
      <c r="H312" s="2"/>
    </row>
    <row r="313" spans="2:8">
      <c r="B313" s="2" t="s">
        <v>754</v>
      </c>
      <c r="C313" s="2">
        <v>35</v>
      </c>
      <c r="D313" s="2" t="s">
        <v>458</v>
      </c>
      <c r="E313" s="2"/>
      <c r="F313" s="2"/>
      <c r="G313" s="2"/>
      <c r="H313" s="2"/>
    </row>
    <row r="314" spans="2:8">
      <c r="B314" s="2" t="s">
        <v>755</v>
      </c>
      <c r="C314" s="2">
        <v>33</v>
      </c>
      <c r="D314" s="2" t="s">
        <v>458</v>
      </c>
      <c r="E314" s="2"/>
      <c r="F314" s="2"/>
      <c r="G314" s="2"/>
      <c r="H314" s="2"/>
    </row>
    <row r="315" spans="2:8">
      <c r="B315" s="2" t="s">
        <v>756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761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762</v>
      </c>
      <c r="C321" s="2">
        <v>12</v>
      </c>
      <c r="D321" s="2" t="s">
        <v>19</v>
      </c>
      <c r="E321" s="2"/>
      <c r="F321" s="2"/>
      <c r="G321" s="2"/>
      <c r="H321" s="2"/>
    </row>
    <row r="322" spans="2:8">
      <c r="B322" s="2" t="s">
        <v>763</v>
      </c>
      <c r="C322" s="2">
        <v>33</v>
      </c>
      <c r="D322" s="2" t="s">
        <v>458</v>
      </c>
      <c r="E322" s="2"/>
      <c r="F322" s="2"/>
      <c r="G322" s="2"/>
      <c r="H322" s="2"/>
    </row>
    <row r="323" spans="2:8">
      <c r="B323" s="2" t="s">
        <v>764</v>
      </c>
      <c r="C323" s="2">
        <v>35</v>
      </c>
      <c r="D323" s="2" t="s">
        <v>458</v>
      </c>
      <c r="E323" s="2"/>
      <c r="F323" s="2"/>
      <c r="G323" s="2"/>
      <c r="H323" s="2"/>
    </row>
    <row r="324" spans="2:8">
      <c r="B324" s="2" t="s">
        <v>765</v>
      </c>
      <c r="C324" s="2">
        <v>30</v>
      </c>
      <c r="D324" s="2" t="s">
        <v>458</v>
      </c>
      <c r="E324" s="2"/>
      <c r="F324" s="2"/>
      <c r="G324" s="2"/>
      <c r="H324" s="2"/>
    </row>
    <row r="325" spans="2:8">
      <c r="B325" s="2" t="s">
        <v>766</v>
      </c>
      <c r="C325" s="2">
        <v>27</v>
      </c>
      <c r="D325" s="2" t="s">
        <v>458</v>
      </c>
      <c r="E325" s="2"/>
      <c r="F325" s="2"/>
      <c r="G325" s="2"/>
      <c r="H325" s="2"/>
    </row>
    <row r="326" spans="2:8">
      <c r="B326" s="2" t="s">
        <v>767</v>
      </c>
      <c r="C326" s="2">
        <v>26</v>
      </c>
      <c r="D326" s="2" t="s">
        <v>458</v>
      </c>
      <c r="E326" s="2"/>
      <c r="F326" s="2"/>
      <c r="G326" s="2"/>
      <c r="H326" s="2"/>
    </row>
    <row r="327" spans="2:8">
      <c r="B327" s="2" t="s">
        <v>768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22</v>
      </c>
      <c r="D328" s="2" t="s">
        <v>458</v>
      </c>
      <c r="E328" s="2"/>
      <c r="F328" s="2"/>
      <c r="G328" s="2"/>
      <c r="H328" s="2"/>
    </row>
    <row r="329" spans="2:8">
      <c r="B329" s="2" t="s">
        <v>770</v>
      </c>
      <c r="C329" s="2">
        <v>24</v>
      </c>
      <c r="D329" s="2" t="s">
        <v>458</v>
      </c>
      <c r="E329" s="2"/>
      <c r="F329" s="2"/>
      <c r="G329" s="2"/>
      <c r="H329" s="2"/>
    </row>
    <row r="330" spans="2:8">
      <c r="B330" s="2" t="s">
        <v>771</v>
      </c>
      <c r="C330" s="2">
        <v>28</v>
      </c>
      <c r="D330" s="2" t="s">
        <v>458</v>
      </c>
      <c r="E330" s="2"/>
      <c r="F330" s="2"/>
      <c r="G330" s="2"/>
      <c r="H330" s="2"/>
    </row>
    <row r="331" spans="2:8">
      <c r="B331" s="2" t="s">
        <v>772</v>
      </c>
      <c r="C331" s="2">
        <v>29</v>
      </c>
      <c r="D331" s="2" t="s">
        <v>458</v>
      </c>
      <c r="E331" s="2"/>
      <c r="F331" s="2"/>
      <c r="G331" s="2"/>
      <c r="H331" s="2"/>
    </row>
    <row r="332" spans="2:8">
      <c r="B332" s="2" t="s">
        <v>773</v>
      </c>
      <c r="C332" s="2">
        <v>27</v>
      </c>
      <c r="D332" s="2" t="s">
        <v>458</v>
      </c>
      <c r="E332" s="2"/>
      <c r="F332" s="2"/>
      <c r="G332" s="2"/>
      <c r="H332" s="2"/>
    </row>
    <row r="333" spans="2:8">
      <c r="B333" s="2" t="s">
        <v>774</v>
      </c>
      <c r="C333" s="2">
        <v>26</v>
      </c>
      <c r="D333" s="2" t="s">
        <v>458</v>
      </c>
      <c r="E333" s="2"/>
      <c r="F333" s="2"/>
      <c r="G333" s="2"/>
      <c r="H333" s="2"/>
    </row>
    <row r="334" spans="2:8">
      <c r="B334" s="2" t="s">
        <v>775</v>
      </c>
      <c r="C334" s="2">
        <v>27</v>
      </c>
      <c r="D334" s="2" t="s">
        <v>458</v>
      </c>
      <c r="E334" s="2"/>
      <c r="F334" s="2"/>
      <c r="G334" s="2"/>
      <c r="H334" s="2"/>
    </row>
    <row r="335" spans="2:8">
      <c r="B335" s="2" t="s">
        <v>776</v>
      </c>
      <c r="C335" s="2">
        <v>27</v>
      </c>
      <c r="D335" s="2" t="s">
        <v>458</v>
      </c>
      <c r="E335" s="2"/>
      <c r="F335" s="2"/>
      <c r="G335" s="2"/>
      <c r="H335" s="2"/>
    </row>
    <row r="336" spans="2:8">
      <c r="B336" s="2" t="s">
        <v>777</v>
      </c>
      <c r="C336" s="2">
        <v>27</v>
      </c>
      <c r="D336" s="2" t="s">
        <v>458</v>
      </c>
      <c r="E336" s="2"/>
      <c r="F336" s="2"/>
      <c r="G336" s="2"/>
      <c r="H336" s="2"/>
    </row>
    <row r="337" spans="2:8">
      <c r="B337" s="2" t="s">
        <v>778</v>
      </c>
      <c r="C337" s="2">
        <v>33</v>
      </c>
      <c r="D337" s="2" t="s">
        <v>458</v>
      </c>
      <c r="E337" s="2"/>
      <c r="F337" s="2"/>
      <c r="G337" s="2"/>
      <c r="H337" s="2"/>
    </row>
    <row r="338" spans="2:8">
      <c r="B338" s="2" t="s">
        <v>779</v>
      </c>
      <c r="C338" s="2">
        <v>32</v>
      </c>
      <c r="D338" s="2" t="s">
        <v>458</v>
      </c>
      <c r="E338" s="2"/>
      <c r="F338" s="2"/>
      <c r="G338" s="2"/>
      <c r="H338" s="2"/>
    </row>
    <row r="339" spans="2:8">
      <c r="B339" s="2" t="s">
        <v>780</v>
      </c>
      <c r="C339" s="2">
        <v>30</v>
      </c>
      <c r="D339" s="2" t="s">
        <v>458</v>
      </c>
      <c r="E339" s="2"/>
      <c r="F339" s="2"/>
      <c r="G339" s="2"/>
      <c r="H339" s="2"/>
    </row>
    <row r="340" spans="2:8">
      <c r="B340" s="2" t="s">
        <v>781</v>
      </c>
      <c r="C340" s="2">
        <v>30</v>
      </c>
      <c r="D340" s="2" t="s">
        <v>458</v>
      </c>
      <c r="E340" s="2"/>
      <c r="F340" s="2"/>
      <c r="G340" s="2"/>
      <c r="H340" s="2"/>
    </row>
    <row r="341" spans="2:8">
      <c r="B341" s="2" t="s">
        <v>782</v>
      </c>
      <c r="C341" s="2">
        <v>29</v>
      </c>
      <c r="D341" s="2" t="s">
        <v>458</v>
      </c>
      <c r="E341" s="2"/>
      <c r="F341" s="2"/>
      <c r="G341" s="2"/>
      <c r="H341" s="2"/>
    </row>
    <row r="342" spans="2:8">
      <c r="B342" s="2" t="s">
        <v>783</v>
      </c>
      <c r="C342" s="2">
        <v>28</v>
      </c>
      <c r="D342" s="2" t="s">
        <v>458</v>
      </c>
      <c r="E342" s="2"/>
      <c r="F342" s="2"/>
      <c r="G342" s="2"/>
      <c r="H342" s="2"/>
    </row>
    <row r="343" spans="2:8">
      <c r="B343" s="2" t="s">
        <v>784</v>
      </c>
      <c r="C343" s="2">
        <v>29</v>
      </c>
      <c r="D343" s="2" t="s">
        <v>458</v>
      </c>
      <c r="E343" s="2"/>
      <c r="F343" s="2"/>
      <c r="G343" s="2"/>
      <c r="H343" s="2"/>
    </row>
    <row r="344" spans="2:8">
      <c r="B344" s="2" t="s">
        <v>785</v>
      </c>
      <c r="C344" s="2">
        <v>29</v>
      </c>
      <c r="D344" s="2" t="s">
        <v>458</v>
      </c>
      <c r="E344" s="2"/>
      <c r="F344" s="2"/>
      <c r="G344" s="2"/>
      <c r="H344" s="2"/>
    </row>
    <row r="345" spans="2:8">
      <c r="B345" s="2" t="s">
        <v>786</v>
      </c>
      <c r="C345" s="2">
        <v>28</v>
      </c>
      <c r="D345" s="2" t="s">
        <v>458</v>
      </c>
      <c r="E345" s="2"/>
      <c r="F345" s="2"/>
      <c r="G345" s="2"/>
      <c r="H345" s="2"/>
    </row>
    <row r="346" spans="2:8">
      <c r="B346" s="2" t="s">
        <v>787</v>
      </c>
      <c r="C346" s="2">
        <v>28</v>
      </c>
      <c r="D346" s="2" t="s">
        <v>458</v>
      </c>
      <c r="E346" s="2"/>
      <c r="F346" s="2"/>
      <c r="G346" s="2"/>
      <c r="H346" s="2"/>
    </row>
    <row r="347" spans="2:8">
      <c r="B347" s="2" t="s">
        <v>788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790</v>
      </c>
      <c r="C349" s="2">
        <v>21</v>
      </c>
      <c r="D349" s="2" t="s">
        <v>458</v>
      </c>
      <c r="E349" s="2"/>
      <c r="F349" s="2"/>
      <c r="G349" s="2"/>
      <c r="H349" s="2"/>
    </row>
    <row r="350" spans="2:8">
      <c r="B350" s="2" t="s">
        <v>791</v>
      </c>
      <c r="C350" s="2">
        <v>13</v>
      </c>
      <c r="D350" s="2" t="s">
        <v>458</v>
      </c>
      <c r="E350" s="2"/>
      <c r="F350" s="2"/>
      <c r="G350" s="2"/>
      <c r="H350" s="2"/>
    </row>
    <row r="351" spans="2:8">
      <c r="B351" s="2" t="s">
        <v>792</v>
      </c>
      <c r="C351" s="2">
        <v>16</v>
      </c>
      <c r="D351" s="2" t="s">
        <v>458</v>
      </c>
      <c r="E351" s="2"/>
      <c r="F351" s="2"/>
      <c r="G351" s="2"/>
      <c r="H351" s="2"/>
    </row>
    <row r="352" spans="2:8">
      <c r="B352" s="2" t="s">
        <v>793</v>
      </c>
      <c r="C352" s="2">
        <v>23</v>
      </c>
      <c r="D352" s="2" t="s">
        <v>458</v>
      </c>
      <c r="E352" s="2"/>
      <c r="F352" s="2"/>
      <c r="G352" s="2"/>
      <c r="H352" s="2"/>
    </row>
    <row r="353" spans="2:8">
      <c r="B353" s="2" t="s">
        <v>794</v>
      </c>
      <c r="C353" s="2">
        <v>27</v>
      </c>
      <c r="D353" s="2" t="s">
        <v>458</v>
      </c>
      <c r="E353" s="2"/>
      <c r="F353" s="2"/>
      <c r="G353" s="2"/>
      <c r="H353" s="2"/>
    </row>
    <row r="354" spans="2:8">
      <c r="B354" s="2" t="s">
        <v>795</v>
      </c>
      <c r="C354" s="2">
        <v>29</v>
      </c>
      <c r="D354" s="2" t="s">
        <v>458</v>
      </c>
      <c r="E354" s="2"/>
      <c r="F354" s="2"/>
      <c r="G354" s="2"/>
      <c r="H354" s="2"/>
    </row>
    <row r="355" spans="2:8">
      <c r="B355" s="2" t="s">
        <v>796</v>
      </c>
      <c r="C355" s="2">
        <v>29</v>
      </c>
      <c r="D355" s="2" t="s">
        <v>458</v>
      </c>
      <c r="E355" s="2"/>
      <c r="F355" s="2"/>
      <c r="G355" s="2"/>
      <c r="H355" s="2"/>
    </row>
    <row r="356" spans="2:8">
      <c r="B356" s="2" t="s">
        <v>797</v>
      </c>
      <c r="C356" s="2">
        <v>22</v>
      </c>
      <c r="D356" s="2" t="s">
        <v>458</v>
      </c>
      <c r="E356" s="2"/>
      <c r="F356" s="2"/>
      <c r="G356" s="2"/>
      <c r="H356" s="2"/>
    </row>
    <row r="357" spans="2:8">
      <c r="B357" s="2" t="s">
        <v>798</v>
      </c>
      <c r="C357" s="2">
        <v>24</v>
      </c>
      <c r="D357" s="2" t="s">
        <v>458</v>
      </c>
      <c r="E357" s="2"/>
      <c r="F357" s="2"/>
      <c r="G357" s="2"/>
      <c r="H357" s="2"/>
    </row>
    <row r="358" spans="2:8">
      <c r="B358" s="2" t="s">
        <v>799</v>
      </c>
      <c r="C358" s="2">
        <v>26</v>
      </c>
      <c r="D358" s="2" t="s">
        <v>458</v>
      </c>
      <c r="E358" s="2"/>
      <c r="F358" s="2"/>
      <c r="G358" s="2"/>
      <c r="H358" s="2"/>
    </row>
    <row r="359" spans="2:8">
      <c r="B359" s="2" t="s">
        <v>800</v>
      </c>
      <c r="C359" s="2">
        <v>26</v>
      </c>
      <c r="D359" s="2" t="s">
        <v>458</v>
      </c>
      <c r="E359" s="2"/>
      <c r="F359" s="2"/>
      <c r="G359" s="2"/>
      <c r="H359" s="2"/>
    </row>
    <row r="360" spans="2:8">
      <c r="B360" s="2" t="s">
        <v>801</v>
      </c>
      <c r="C360" s="2">
        <v>24</v>
      </c>
      <c r="D360" s="2" t="s">
        <v>458</v>
      </c>
      <c r="E360" s="2"/>
      <c r="F360" s="2"/>
      <c r="G360" s="2"/>
      <c r="H360" s="2"/>
    </row>
    <row r="361" spans="2:8">
      <c r="B361" s="2" t="s">
        <v>802</v>
      </c>
      <c r="C361" s="2">
        <v>16</v>
      </c>
      <c r="D361" s="2" t="s">
        <v>458</v>
      </c>
      <c r="E361" s="2"/>
      <c r="F361" s="2"/>
      <c r="G361" s="2"/>
      <c r="H361" s="2"/>
    </row>
    <row r="362" spans="2:8">
      <c r="B362" s="2" t="s">
        <v>803</v>
      </c>
      <c r="C362" s="2">
        <v>11</v>
      </c>
      <c r="D362" s="2" t="s">
        <v>458</v>
      </c>
      <c r="E362" s="2"/>
      <c r="F362" s="2"/>
      <c r="G362" s="2"/>
      <c r="H362" s="2"/>
    </row>
    <row r="363" spans="2:8">
      <c r="B363" s="2" t="s">
        <v>804</v>
      </c>
      <c r="C363" s="2">
        <v>5</v>
      </c>
      <c r="D363" s="2" t="s">
        <v>458</v>
      </c>
      <c r="E363" s="2"/>
      <c r="F363" s="2"/>
      <c r="G363" s="2"/>
      <c r="H363" s="2"/>
    </row>
    <row r="364" spans="2:8">
      <c r="B364" s="2" t="s">
        <v>805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806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807</v>
      </c>
      <c r="C366" s="2">
        <v>8</v>
      </c>
      <c r="D366" s="2" t="s">
        <v>458</v>
      </c>
      <c r="E366" s="2"/>
      <c r="F366" s="2"/>
      <c r="G366" s="2"/>
      <c r="H366" s="2"/>
    </row>
    <row r="367" spans="2:8">
      <c r="B367" s="2" t="s">
        <v>808</v>
      </c>
      <c r="C367" s="2">
        <v>10</v>
      </c>
      <c r="D367" s="2" t="s">
        <v>458</v>
      </c>
      <c r="E367" s="2"/>
      <c r="F367" s="2"/>
      <c r="G367" s="2"/>
      <c r="H367" s="2"/>
    </row>
    <row r="368" spans="2:8">
      <c r="B368" s="2" t="s">
        <v>809</v>
      </c>
      <c r="C368" s="2">
        <v>16</v>
      </c>
      <c r="D368" s="2" t="s">
        <v>458</v>
      </c>
      <c r="E368" s="2"/>
      <c r="F368" s="2"/>
      <c r="G368" s="2"/>
      <c r="H368" s="2"/>
    </row>
    <row r="369" spans="2:8">
      <c r="B369" s="2" t="s">
        <v>810</v>
      </c>
      <c r="C369" s="2">
        <v>27</v>
      </c>
      <c r="D369" s="2" t="s">
        <v>458</v>
      </c>
      <c r="E369" s="2"/>
      <c r="F369" s="2"/>
      <c r="G369" s="2"/>
      <c r="H369" s="2"/>
    </row>
    <row r="370" spans="2:8">
      <c r="B370" s="2" t="s">
        <v>811</v>
      </c>
      <c r="C370" s="2">
        <v>29</v>
      </c>
      <c r="D370" s="2" t="s">
        <v>458</v>
      </c>
      <c r="E370" s="2"/>
      <c r="F370" s="2"/>
      <c r="G370" s="2"/>
      <c r="H370" s="2"/>
    </row>
    <row r="371" spans="2:8">
      <c r="B371" s="2" t="s">
        <v>812</v>
      </c>
      <c r="C371" s="2">
        <v>29</v>
      </c>
      <c r="D371" s="2" t="s">
        <v>458</v>
      </c>
      <c r="E371" s="2"/>
      <c r="F371" s="2"/>
      <c r="G371" s="2"/>
      <c r="H371" s="2"/>
    </row>
    <row r="372" spans="2:8">
      <c r="B372" s="2" t="s">
        <v>813</v>
      </c>
      <c r="C372" s="2">
        <v>27</v>
      </c>
      <c r="D372" s="2" t="s">
        <v>458</v>
      </c>
      <c r="E372" s="2"/>
      <c r="F372" s="2"/>
      <c r="G372" s="2"/>
      <c r="H372" s="2"/>
    </row>
    <row r="373" spans="2:8">
      <c r="B373" s="2" t="s">
        <v>814</v>
      </c>
      <c r="C373" s="2">
        <v>20</v>
      </c>
      <c r="D373" s="2" t="s">
        <v>458</v>
      </c>
      <c r="E373" s="2"/>
      <c r="F373" s="2"/>
      <c r="G373" s="2"/>
      <c r="H373" s="2"/>
    </row>
    <row r="374" spans="2:8">
      <c r="B374" s="2" t="s">
        <v>815</v>
      </c>
      <c r="C374" s="2">
        <v>18</v>
      </c>
      <c r="D374" s="2" t="s">
        <v>458</v>
      </c>
      <c r="E374" s="2"/>
      <c r="F374" s="2"/>
      <c r="G374" s="2"/>
      <c r="H374" s="2"/>
    </row>
    <row r="375" spans="2:8">
      <c r="B375" s="2" t="s">
        <v>816</v>
      </c>
      <c r="C375" s="2">
        <v>22</v>
      </c>
      <c r="D375" s="2" t="s">
        <v>458</v>
      </c>
      <c r="E375" s="2"/>
      <c r="F375" s="2"/>
      <c r="G375" s="2"/>
      <c r="H375" s="2"/>
    </row>
    <row r="376" spans="2:8">
      <c r="B376" s="2" t="s">
        <v>817</v>
      </c>
      <c r="C376" s="2">
        <v>13</v>
      </c>
      <c r="D376" s="2" t="s">
        <v>19</v>
      </c>
      <c r="E376" s="2"/>
      <c r="F376" s="2"/>
      <c r="G376" s="2"/>
      <c r="H376" s="2"/>
    </row>
    <row r="377" spans="2:8">
      <c r="B377" s="2" t="s">
        <v>818</v>
      </c>
      <c r="C377" s="2">
        <v>13</v>
      </c>
      <c r="D377" s="2" t="s">
        <v>19</v>
      </c>
      <c r="E377" s="2"/>
      <c r="F377" s="2"/>
      <c r="G377" s="2"/>
      <c r="H377" s="2"/>
    </row>
    <row r="378" spans="2:8">
      <c r="B378" s="2" t="s">
        <v>819</v>
      </c>
      <c r="C378" s="2">
        <v>13</v>
      </c>
      <c r="D378" s="2" t="s">
        <v>458</v>
      </c>
      <c r="E378" s="2"/>
      <c r="F378" s="2"/>
      <c r="G378" s="2"/>
      <c r="H378" s="2"/>
    </row>
    <row r="379" spans="2:8">
      <c r="B379" s="2" t="s">
        <v>820</v>
      </c>
      <c r="C379" s="2">
        <v>28</v>
      </c>
      <c r="D379" s="2" t="s">
        <v>458</v>
      </c>
      <c r="E379" s="2"/>
      <c r="F379" s="2"/>
      <c r="G379" s="2"/>
      <c r="H379" s="2"/>
    </row>
    <row r="380" spans="2:8">
      <c r="B380" s="2" t="s">
        <v>821</v>
      </c>
      <c r="C380" s="2">
        <v>24</v>
      </c>
      <c r="D380" s="2" t="s">
        <v>458</v>
      </c>
      <c r="E380" s="2"/>
      <c r="F380" s="2"/>
      <c r="G380" s="2"/>
      <c r="H380" s="2"/>
    </row>
    <row r="381" spans="2:8">
      <c r="B381" s="2" t="s">
        <v>822</v>
      </c>
      <c r="C381" s="2">
        <v>18</v>
      </c>
      <c r="D381" s="2" t="s">
        <v>458</v>
      </c>
      <c r="E381" s="2"/>
      <c r="F381" s="2"/>
      <c r="G381" s="2"/>
      <c r="H381" s="2"/>
    </row>
    <row r="382" spans="2:8">
      <c r="B382" s="2" t="s">
        <v>823</v>
      </c>
      <c r="C382" s="2">
        <v>12</v>
      </c>
      <c r="D382" s="2" t="s">
        <v>458</v>
      </c>
      <c r="E382" s="2"/>
      <c r="F382" s="2"/>
      <c r="G382" s="2"/>
      <c r="H382" s="2"/>
    </row>
    <row r="383" spans="2:8">
      <c r="B383" s="2" t="s">
        <v>824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830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831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832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835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836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837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840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841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846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847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848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849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850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851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856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857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858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859</v>
      </c>
      <c r="C418" s="2">
        <v>34</v>
      </c>
      <c r="D418" s="2" t="s">
        <v>458</v>
      </c>
      <c r="E418" s="2"/>
      <c r="F418" s="2"/>
      <c r="G418" s="2"/>
      <c r="H418" s="2"/>
    </row>
    <row r="419" spans="2:8">
      <c r="B419" s="2" t="s">
        <v>860</v>
      </c>
      <c r="C419" s="2">
        <v>34</v>
      </c>
      <c r="D419" s="2" t="s">
        <v>458</v>
      </c>
      <c r="E419" s="2"/>
      <c r="F419" s="2"/>
      <c r="G419" s="2"/>
      <c r="H419" s="2"/>
    </row>
    <row r="420" spans="2:8">
      <c r="B420" s="2" t="s">
        <v>861</v>
      </c>
      <c r="C420" s="2">
        <v>29</v>
      </c>
      <c r="D420" s="2" t="s">
        <v>458</v>
      </c>
      <c r="E420" s="2"/>
      <c r="F420" s="2"/>
      <c r="G420" s="2"/>
      <c r="H420" s="2"/>
    </row>
    <row r="421" spans="2:8">
      <c r="B421" s="2" t="s">
        <v>862</v>
      </c>
      <c r="C421" s="2">
        <v>28</v>
      </c>
      <c r="D421" s="2" t="s">
        <v>458</v>
      </c>
      <c r="E421" s="2"/>
      <c r="F421" s="2"/>
      <c r="G421" s="2"/>
      <c r="H421" s="2"/>
    </row>
    <row r="422" spans="2:8">
      <c r="B422" s="2" t="s">
        <v>863</v>
      </c>
      <c r="C422" s="2">
        <v>27</v>
      </c>
      <c r="D422" s="2" t="s">
        <v>458</v>
      </c>
      <c r="E422" s="2"/>
      <c r="F422" s="2"/>
      <c r="G422" s="2"/>
      <c r="H422" s="2"/>
    </row>
    <row r="423" spans="2:8">
      <c r="B423" s="2" t="s">
        <v>864</v>
      </c>
      <c r="C423" s="2">
        <v>23</v>
      </c>
      <c r="D423" s="2" t="s">
        <v>458</v>
      </c>
      <c r="E423" s="2"/>
      <c r="F423" s="2"/>
      <c r="G423" s="2"/>
      <c r="H423" s="2"/>
    </row>
    <row r="424" spans="2:8">
      <c r="B424" s="2" t="s">
        <v>865</v>
      </c>
      <c r="C424" s="2">
        <v>24</v>
      </c>
      <c r="D424" s="2" t="s">
        <v>458</v>
      </c>
      <c r="E424" s="2"/>
      <c r="F424" s="2"/>
      <c r="G424" s="2"/>
      <c r="H424" s="2"/>
    </row>
    <row r="425" spans="2:8">
      <c r="B425" s="2" t="s">
        <v>866</v>
      </c>
      <c r="C425" s="2">
        <v>23</v>
      </c>
      <c r="D425" s="2" t="s">
        <v>458</v>
      </c>
      <c r="E425" s="2"/>
      <c r="F425" s="2"/>
      <c r="G425" s="2"/>
      <c r="H425" s="2"/>
    </row>
    <row r="426" spans="2:8">
      <c r="B426" s="2" t="s">
        <v>867</v>
      </c>
      <c r="C426" s="2">
        <v>21</v>
      </c>
      <c r="D426" s="2" t="s">
        <v>458</v>
      </c>
      <c r="E426" s="2"/>
      <c r="F426" s="2"/>
      <c r="G426" s="2"/>
      <c r="H426" s="2"/>
    </row>
    <row r="427" spans="2:8">
      <c r="B427" s="2" t="s">
        <v>868</v>
      </c>
      <c r="C427" s="2">
        <v>20</v>
      </c>
      <c r="D427" s="2" t="s">
        <v>458</v>
      </c>
      <c r="E427" s="2"/>
      <c r="F427" s="2"/>
      <c r="G427" s="2"/>
      <c r="H427" s="2"/>
    </row>
    <row r="428" spans="2:8">
      <c r="B428" s="2" t="s">
        <v>869</v>
      </c>
      <c r="C428" s="2">
        <v>13</v>
      </c>
      <c r="D428" s="2" t="s">
        <v>458</v>
      </c>
      <c r="E428" s="2"/>
      <c r="F428" s="2"/>
      <c r="G428" s="2"/>
      <c r="H428" s="2"/>
    </row>
    <row r="429" spans="2:8">
      <c r="B429" s="2" t="s">
        <v>870</v>
      </c>
      <c r="C429" s="2">
        <v>9</v>
      </c>
      <c r="D429" s="2" t="s">
        <v>458</v>
      </c>
      <c r="E429" s="2"/>
      <c r="F429" s="2"/>
      <c r="G429" s="2"/>
      <c r="H429" s="2"/>
    </row>
    <row r="430" spans="2:8">
      <c r="B430" s="2" t="s">
        <v>871</v>
      </c>
      <c r="C430" s="2">
        <v>14</v>
      </c>
      <c r="D430" s="2" t="s">
        <v>458</v>
      </c>
      <c r="E430" s="2"/>
      <c r="F430" s="2"/>
      <c r="G430" s="2"/>
      <c r="H430" s="2"/>
    </row>
    <row r="431" spans="2:8">
      <c r="B431" s="2" t="s">
        <v>872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883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884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885</v>
      </c>
      <c r="C444" s="2">
        <v>17</v>
      </c>
      <c r="D444" s="2" t="s">
        <v>19</v>
      </c>
      <c r="E444" s="2"/>
      <c r="F444" s="2"/>
      <c r="G444" s="2"/>
      <c r="H444" s="2"/>
    </row>
    <row r="445" spans="2:8">
      <c r="B445" s="2" t="s">
        <v>886</v>
      </c>
      <c r="C445" s="2">
        <v>17</v>
      </c>
      <c r="D445" s="2" t="s">
        <v>19</v>
      </c>
      <c r="E445" s="2"/>
      <c r="F445" s="2"/>
      <c r="G445" s="2"/>
      <c r="H445" s="2"/>
    </row>
    <row r="446" spans="2:8">
      <c r="B446" s="2" t="s">
        <v>887</v>
      </c>
      <c r="C446" s="2">
        <v>17</v>
      </c>
      <c r="D446" s="2" t="s">
        <v>19</v>
      </c>
      <c r="E446" s="2"/>
      <c r="F446" s="2"/>
      <c r="G446" s="2"/>
      <c r="H446" s="2"/>
    </row>
    <row r="447" spans="2:8">
      <c r="B447" s="2" t="s">
        <v>888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889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895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896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897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898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899</v>
      </c>
      <c r="C458" s="2">
        <v>26</v>
      </c>
      <c r="D458" s="2" t="s">
        <v>458</v>
      </c>
      <c r="E458" s="2"/>
      <c r="F458" s="2"/>
      <c r="G458" s="2"/>
      <c r="H458" s="2"/>
    </row>
    <row r="459" spans="2:8">
      <c r="B459" s="2" t="s">
        <v>900</v>
      </c>
      <c r="C459" s="2">
        <v>26</v>
      </c>
      <c r="D459" s="2" t="s">
        <v>458</v>
      </c>
      <c r="E459" s="2"/>
      <c r="F459" s="2"/>
      <c r="G459" s="2"/>
      <c r="H459" s="2"/>
    </row>
    <row r="460" spans="2:8">
      <c r="B460" s="2" t="s">
        <v>901</v>
      </c>
      <c r="C460" s="2">
        <v>27</v>
      </c>
      <c r="D460" s="2" t="s">
        <v>458</v>
      </c>
      <c r="E460" s="2"/>
      <c r="F460" s="2"/>
      <c r="G460" s="2"/>
      <c r="H460" s="2"/>
    </row>
    <row r="461" spans="2:8">
      <c r="B461" s="2" t="s">
        <v>902</v>
      </c>
      <c r="C461" s="2">
        <v>27</v>
      </c>
      <c r="D461" s="2" t="s">
        <v>458</v>
      </c>
      <c r="E461" s="2"/>
      <c r="F461" s="2"/>
      <c r="G461" s="2"/>
      <c r="H461" s="2"/>
    </row>
    <row r="462" spans="2:8">
      <c r="B462" s="2" t="s">
        <v>903</v>
      </c>
      <c r="C462" s="2">
        <v>28</v>
      </c>
      <c r="D462" s="2" t="s">
        <v>458</v>
      </c>
      <c r="E462" s="2"/>
      <c r="F462" s="2"/>
      <c r="G462" s="2"/>
      <c r="H462" s="2"/>
    </row>
    <row r="463" spans="2:8">
      <c r="B463" s="2" t="s">
        <v>904</v>
      </c>
      <c r="C463" s="2">
        <v>23</v>
      </c>
      <c r="D463" s="2" t="s">
        <v>458</v>
      </c>
      <c r="E463" s="2"/>
      <c r="F463" s="2"/>
      <c r="G463" s="2"/>
      <c r="H463" s="2"/>
    </row>
    <row r="464" spans="2:8">
      <c r="B464" s="2" t="s">
        <v>905</v>
      </c>
      <c r="C464" s="2">
        <v>21</v>
      </c>
      <c r="D464" s="2" t="s">
        <v>458</v>
      </c>
      <c r="E464" s="2"/>
      <c r="F464" s="2"/>
      <c r="G464" s="2"/>
      <c r="H464" s="2"/>
    </row>
    <row r="465" spans="2:8">
      <c r="B465" s="2" t="s">
        <v>906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912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14</v>
      </c>
      <c r="D483" s="2" t="s">
        <v>19</v>
      </c>
      <c r="E483" s="2"/>
      <c r="F483" s="2"/>
      <c r="G483" s="2"/>
      <c r="H483" s="2"/>
    </row>
    <row r="484" spans="2:8">
      <c r="B484" s="2" t="s">
        <v>925</v>
      </c>
      <c r="C484" s="2">
        <v>28</v>
      </c>
      <c r="D484" s="2" t="s">
        <v>458</v>
      </c>
      <c r="E484" s="2"/>
      <c r="F484" s="2"/>
      <c r="G484" s="2"/>
      <c r="H484" s="2"/>
    </row>
    <row r="485" spans="2:8">
      <c r="B485" s="2" t="s">
        <v>926</v>
      </c>
      <c r="C485" s="2">
        <v>30</v>
      </c>
      <c r="D485" s="2" t="s">
        <v>458</v>
      </c>
      <c r="E485" s="2"/>
      <c r="F485" s="2"/>
      <c r="G485" s="2"/>
      <c r="H485" s="2"/>
    </row>
    <row r="486" spans="2:8">
      <c r="B486" s="2" t="s">
        <v>927</v>
      </c>
      <c r="C486" s="2">
        <v>31</v>
      </c>
      <c r="D486" s="2" t="s">
        <v>458</v>
      </c>
      <c r="E486" s="2"/>
      <c r="F486" s="2"/>
      <c r="G486" s="2"/>
      <c r="H486" s="2"/>
    </row>
    <row r="487" spans="2:8">
      <c r="B487" s="2" t="s">
        <v>928</v>
      </c>
      <c r="C487" s="2">
        <v>31</v>
      </c>
      <c r="D487" s="2" t="s">
        <v>458</v>
      </c>
      <c r="E487" s="2"/>
      <c r="F487" s="2"/>
      <c r="G487" s="2"/>
      <c r="H487" s="2"/>
    </row>
    <row r="488" spans="2:8">
      <c r="B488" s="2" t="s">
        <v>929</v>
      </c>
      <c r="C488" s="2">
        <v>9</v>
      </c>
      <c r="D488" s="2" t="s">
        <v>19</v>
      </c>
      <c r="E488" s="2"/>
      <c r="F488" s="2"/>
      <c r="G488" s="2"/>
      <c r="H488" s="2"/>
    </row>
    <row r="489" spans="2:8">
      <c r="B489" s="2" t="s">
        <v>930</v>
      </c>
      <c r="C489" s="2">
        <v>32</v>
      </c>
      <c r="D489" s="2" t="s">
        <v>458</v>
      </c>
      <c r="E489" s="2"/>
      <c r="F489" s="2"/>
      <c r="G489" s="2"/>
      <c r="H489" s="2"/>
    </row>
    <row r="490" spans="2:8">
      <c r="B490" s="2" t="s">
        <v>931</v>
      </c>
      <c r="C490" s="2">
        <v>33</v>
      </c>
      <c r="D490" s="2" t="s">
        <v>458</v>
      </c>
      <c r="E490" s="2"/>
      <c r="F490" s="2"/>
      <c r="G490" s="2"/>
      <c r="H490" s="2"/>
    </row>
    <row r="491" spans="2:8">
      <c r="B491" s="2" t="s">
        <v>932</v>
      </c>
      <c r="C491" s="2">
        <v>31</v>
      </c>
      <c r="D491" s="2" t="s">
        <v>458</v>
      </c>
      <c r="E491" s="2"/>
      <c r="F491" s="2"/>
      <c r="G491" s="2"/>
      <c r="H491" s="2"/>
    </row>
    <row r="492" spans="2:8">
      <c r="B492" s="2" t="s">
        <v>933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11</v>
      </c>
      <c r="D498" s="2" t="s">
        <v>19</v>
      </c>
      <c r="E498" s="2"/>
      <c r="F498" s="2"/>
      <c r="G498" s="2"/>
      <c r="H498" s="2"/>
    </row>
    <row r="499" spans="2:8">
      <c r="B499" s="2" t="s">
        <v>940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941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942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948</v>
      </c>
      <c r="C507" s="2">
        <v>17</v>
      </c>
      <c r="D507" s="2" t="s">
        <v>458</v>
      </c>
      <c r="E507" s="2"/>
      <c r="F507" s="2"/>
      <c r="G507" s="2"/>
      <c r="H507" s="2"/>
    </row>
    <row r="508" spans="2:8">
      <c r="B508" s="2" t="s">
        <v>949</v>
      </c>
      <c r="C508" s="2">
        <v>18</v>
      </c>
      <c r="D508" s="2" t="s">
        <v>458</v>
      </c>
      <c r="E508" s="2"/>
      <c r="F508" s="2"/>
      <c r="G508" s="2"/>
      <c r="H508" s="2"/>
    </row>
    <row r="509" spans="2:8">
      <c r="B509" s="2" t="s">
        <v>950</v>
      </c>
      <c r="C509" s="2">
        <v>17</v>
      </c>
      <c r="D509" s="2" t="s">
        <v>458</v>
      </c>
      <c r="E509" s="2"/>
      <c r="F509" s="2"/>
      <c r="G509" s="2"/>
      <c r="H509" s="2"/>
    </row>
    <row r="510" spans="2:8">
      <c r="B510" s="2" t="s">
        <v>951</v>
      </c>
      <c r="C510" s="2">
        <v>18</v>
      </c>
      <c r="D510" s="2" t="s">
        <v>458</v>
      </c>
      <c r="E510" s="2"/>
      <c r="F510" s="2"/>
      <c r="G510" s="2"/>
      <c r="H510" s="2"/>
    </row>
    <row r="511" spans="2:8">
      <c r="B511" s="2" t="s">
        <v>952</v>
      </c>
      <c r="C511" s="2">
        <v>18</v>
      </c>
      <c r="D511" s="2" t="s">
        <v>458</v>
      </c>
      <c r="E511" s="2"/>
      <c r="F511" s="2"/>
      <c r="G511" s="2"/>
      <c r="H511" s="2"/>
    </row>
    <row r="512" spans="2:8">
      <c r="B512" s="2" t="s">
        <v>953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955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956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957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958</v>
      </c>
      <c r="C517" s="2">
        <v>31</v>
      </c>
      <c r="D517" s="2" t="s">
        <v>458</v>
      </c>
      <c r="E517" s="2"/>
      <c r="F517" s="2"/>
      <c r="G517" s="2"/>
      <c r="H517" s="2"/>
    </row>
    <row r="518" spans="2:8">
      <c r="B518" s="2" t="s">
        <v>959</v>
      </c>
      <c r="C518" s="2">
        <v>32</v>
      </c>
      <c r="D518" s="2" t="s">
        <v>458</v>
      </c>
      <c r="E518" s="2"/>
      <c r="F518" s="2"/>
      <c r="G518" s="2"/>
      <c r="H518" s="2"/>
    </row>
    <row r="519" spans="2:8">
      <c r="B519" s="2" t="s">
        <v>960</v>
      </c>
      <c r="C519" s="2">
        <v>31</v>
      </c>
      <c r="D519" s="2" t="s">
        <v>458</v>
      </c>
      <c r="E519" s="2"/>
      <c r="F519" s="2"/>
      <c r="G519" s="2"/>
      <c r="H519" s="2"/>
    </row>
    <row r="520" spans="2:8">
      <c r="B520" s="2" t="s">
        <v>961</v>
      </c>
      <c r="C520" s="2">
        <v>28</v>
      </c>
      <c r="D520" s="2" t="s">
        <v>458</v>
      </c>
      <c r="E520" s="2"/>
      <c r="F520" s="2"/>
      <c r="G520" s="2"/>
      <c r="H520" s="2"/>
    </row>
    <row r="521" spans="2:8">
      <c r="B521" s="2" t="s">
        <v>962</v>
      </c>
      <c r="C521" s="2">
        <v>26</v>
      </c>
      <c r="D521" s="2" t="s">
        <v>458</v>
      </c>
      <c r="E521" s="2"/>
      <c r="F521" s="2"/>
      <c r="G521" s="2"/>
      <c r="H521" s="2"/>
    </row>
    <row r="522" spans="2:8">
      <c r="B522" s="2" t="s">
        <v>963</v>
      </c>
      <c r="C522" s="2">
        <v>23</v>
      </c>
      <c r="D522" s="2" t="s">
        <v>458</v>
      </c>
      <c r="E522" s="2"/>
      <c r="F522" s="2"/>
      <c r="G522" s="2"/>
      <c r="H522" s="2"/>
    </row>
    <row r="523" spans="2:8">
      <c r="B523" s="2" t="s">
        <v>964</v>
      </c>
      <c r="C523" s="2">
        <v>23</v>
      </c>
      <c r="D523" s="2" t="s">
        <v>458</v>
      </c>
      <c r="E523" s="2"/>
      <c r="F523" s="2"/>
      <c r="G523" s="2"/>
      <c r="H523" s="2"/>
    </row>
    <row r="524" spans="2:8">
      <c r="B524" s="2" t="s">
        <v>965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966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967</v>
      </c>
      <c r="C526" s="2">
        <v>15</v>
      </c>
      <c r="D526" s="2" t="s">
        <v>19</v>
      </c>
      <c r="E526" s="2"/>
      <c r="F526" s="2"/>
      <c r="G526" s="2"/>
      <c r="H526" s="2"/>
    </row>
    <row r="527" spans="2:8">
      <c r="B527" s="2" t="s">
        <v>968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974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975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981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983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984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985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986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987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990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991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992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993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994</v>
      </c>
      <c r="C553" s="2">
        <v>19</v>
      </c>
      <c r="D553" s="2" t="s">
        <v>458</v>
      </c>
      <c r="E553" s="2"/>
      <c r="F553" s="2"/>
      <c r="G553" s="2"/>
      <c r="H553" s="2"/>
    </row>
    <row r="554" spans="2:8">
      <c r="B554" s="2" t="s">
        <v>995</v>
      </c>
      <c r="C554" s="2">
        <v>35</v>
      </c>
      <c r="D554" s="2" t="s">
        <v>458</v>
      </c>
      <c r="E554" s="2"/>
      <c r="F554" s="2"/>
      <c r="G554" s="2"/>
      <c r="H554" s="2"/>
    </row>
    <row r="555" spans="2:8">
      <c r="B555" s="2" t="s">
        <v>996</v>
      </c>
      <c r="C555" s="2">
        <v>37</v>
      </c>
      <c r="D555" s="2" t="s">
        <v>458</v>
      </c>
      <c r="E555" s="2"/>
      <c r="F555" s="2"/>
      <c r="G555" s="2"/>
      <c r="H555" s="2"/>
    </row>
    <row r="556" spans="2:8">
      <c r="B556" s="2" t="s">
        <v>997</v>
      </c>
      <c r="C556" s="2">
        <v>37</v>
      </c>
      <c r="D556" s="2" t="s">
        <v>458</v>
      </c>
      <c r="E556" s="2"/>
      <c r="F556" s="2"/>
      <c r="G556" s="2"/>
      <c r="H556" s="2"/>
    </row>
    <row r="557" spans="2:8">
      <c r="B557" s="2" t="s">
        <v>998</v>
      </c>
      <c r="C557" s="2">
        <v>35</v>
      </c>
      <c r="D557" s="2" t="s">
        <v>458</v>
      </c>
      <c r="E557" s="2"/>
      <c r="F557" s="2"/>
      <c r="G557" s="2"/>
      <c r="H557" s="2"/>
    </row>
    <row r="558" spans="2:8">
      <c r="B558" s="2" t="s">
        <v>999</v>
      </c>
      <c r="C558" s="2">
        <v>33</v>
      </c>
      <c r="D558" s="2" t="s">
        <v>458</v>
      </c>
      <c r="E558" s="2"/>
      <c r="F558" s="2"/>
      <c r="G558" s="2"/>
      <c r="H558" s="2"/>
    </row>
    <row r="559" spans="2:8">
      <c r="B559" s="2" t="s">
        <v>1000</v>
      </c>
      <c r="C559" s="2">
        <v>22</v>
      </c>
      <c r="D559" s="2" t="s">
        <v>458</v>
      </c>
      <c r="E559" s="2"/>
      <c r="F559" s="2"/>
      <c r="G559" s="2"/>
      <c r="H559" s="2"/>
    </row>
    <row r="560" spans="2:8">
      <c r="B560" s="2" t="s">
        <v>1001</v>
      </c>
      <c r="C560" s="2">
        <v>22</v>
      </c>
      <c r="D560" s="2" t="s">
        <v>458</v>
      </c>
      <c r="E560" s="2"/>
      <c r="F560" s="2"/>
      <c r="G560" s="2"/>
      <c r="H560" s="2"/>
    </row>
    <row r="561" spans="2:8">
      <c r="B561" s="2" t="s">
        <v>1002</v>
      </c>
      <c r="C561" s="2">
        <v>22</v>
      </c>
      <c r="D561" s="2" t="s">
        <v>458</v>
      </c>
      <c r="E561" s="2"/>
      <c r="F561" s="2"/>
      <c r="G561" s="2"/>
      <c r="H561" s="2"/>
    </row>
    <row r="562" spans="2:8">
      <c r="B562" s="2" t="s">
        <v>1003</v>
      </c>
      <c r="C562" s="2">
        <v>22</v>
      </c>
      <c r="D562" s="2" t="s">
        <v>458</v>
      </c>
      <c r="E562" s="2"/>
      <c r="F562" s="2"/>
      <c r="G562" s="2"/>
      <c r="H562" s="2"/>
    </row>
    <row r="563" spans="2:8">
      <c r="B563" s="2" t="s">
        <v>1004</v>
      </c>
      <c r="C563" s="2">
        <v>21</v>
      </c>
      <c r="D563" s="2" t="s">
        <v>458</v>
      </c>
      <c r="E563" s="2"/>
      <c r="F563" s="2"/>
      <c r="G563" s="2"/>
      <c r="H563" s="2"/>
    </row>
    <row r="564" spans="2:8">
      <c r="B564" s="2" t="s">
        <v>1005</v>
      </c>
      <c r="C564" s="2">
        <v>21</v>
      </c>
      <c r="D564" s="2" t="s">
        <v>458</v>
      </c>
      <c r="E564" s="2"/>
      <c r="F564" s="2"/>
      <c r="G564" s="2"/>
      <c r="H564" s="2"/>
    </row>
    <row r="565" spans="2:8">
      <c r="B565" s="2" t="s">
        <v>1006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1007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1009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1010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1011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1012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1013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1014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10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16</v>
      </c>
      <c r="D586" s="2" t="s">
        <v>458</v>
      </c>
      <c r="E586" s="2"/>
      <c r="F586" s="2"/>
      <c r="G586" s="2"/>
      <c r="H586" s="2"/>
    </row>
    <row r="587" spans="2:8">
      <c r="B587" s="2" t="s">
        <v>1028</v>
      </c>
      <c r="C587" s="2">
        <v>16</v>
      </c>
      <c r="D587" s="2" t="s">
        <v>458</v>
      </c>
      <c r="E587" s="2"/>
      <c r="F587" s="2"/>
      <c r="G587" s="2"/>
      <c r="H587" s="2"/>
    </row>
    <row r="588" spans="2:8">
      <c r="B588" s="2" t="s">
        <v>1029</v>
      </c>
      <c r="C588" s="2">
        <v>16</v>
      </c>
      <c r="D588" s="2" t="s">
        <v>458</v>
      </c>
      <c r="E588" s="2"/>
      <c r="F588" s="2"/>
      <c r="G588" s="2"/>
      <c r="H588" s="2"/>
    </row>
    <row r="589" spans="2:8">
      <c r="B589" s="2" t="s">
        <v>1030</v>
      </c>
      <c r="C589" s="2">
        <v>17</v>
      </c>
      <c r="D589" s="2" t="s">
        <v>458</v>
      </c>
      <c r="E589" s="2"/>
      <c r="F589" s="2"/>
      <c r="G589" s="2"/>
      <c r="H589" s="2"/>
    </row>
    <row r="590" spans="2:8">
      <c r="B590" s="2" t="s">
        <v>1031</v>
      </c>
      <c r="C590" s="2">
        <v>16</v>
      </c>
      <c r="D590" s="2" t="s">
        <v>458</v>
      </c>
      <c r="E590" s="2"/>
      <c r="F590" s="2"/>
      <c r="G590" s="2"/>
      <c r="H590" s="2"/>
    </row>
    <row r="591" spans="2:8">
      <c r="B591" s="2" t="s">
        <v>1032</v>
      </c>
      <c r="C591" s="2">
        <v>16</v>
      </c>
      <c r="D591" s="2" t="s">
        <v>458</v>
      </c>
      <c r="E591" s="2"/>
      <c r="F591" s="2"/>
      <c r="G591" s="2"/>
      <c r="H591" s="2"/>
    </row>
    <row r="592" spans="2:8">
      <c r="B592" s="2" t="s">
        <v>1033</v>
      </c>
      <c r="C592" s="2">
        <v>16</v>
      </c>
      <c r="D592" s="2" t="s">
        <v>458</v>
      </c>
      <c r="E592" s="2"/>
      <c r="F592" s="2"/>
      <c r="G592" s="2"/>
      <c r="H592" s="2"/>
    </row>
    <row r="593" spans="2:8">
      <c r="B593" s="2" t="s">
        <v>1034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1036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1037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1040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1042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1043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1044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1045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1050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1051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1052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1053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1054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1055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1056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1057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1058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1059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1060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1061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1062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1063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1064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1065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1066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1073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1074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1075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1076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1077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1078</v>
      </c>
      <c r="C637" s="2">
        <v>21</v>
      </c>
      <c r="D637" s="2" t="s">
        <v>458</v>
      </c>
      <c r="E637" s="2"/>
      <c r="F637" s="2"/>
      <c r="G637" s="2"/>
      <c r="H637" s="2"/>
    </row>
    <row r="638" spans="2:8">
      <c r="B638" s="2" t="s">
        <v>1079</v>
      </c>
      <c r="C638" s="2">
        <v>14</v>
      </c>
      <c r="D638" s="2" t="s">
        <v>458</v>
      </c>
      <c r="E638" s="2"/>
      <c r="F638" s="2"/>
      <c r="G638" s="2"/>
      <c r="H638" s="2"/>
    </row>
    <row r="639" spans="2:8">
      <c r="B639" s="2" t="s">
        <v>1080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1081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1087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1088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1094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1095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1096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1097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1107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1108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1109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1110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1111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1112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1113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1114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1115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1116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1117</v>
      </c>
      <c r="C676" s="2">
        <v>10</v>
      </c>
      <c r="D676" s="2" t="s">
        <v>458</v>
      </c>
      <c r="E676" s="2"/>
      <c r="F676" s="2"/>
      <c r="G676" s="2"/>
      <c r="H676" s="2"/>
    </row>
    <row r="677" spans="2:8">
      <c r="B677" s="2" t="s">
        <v>1118</v>
      </c>
      <c r="C677" s="2">
        <v>8</v>
      </c>
      <c r="D677" s="2" t="s">
        <v>458</v>
      </c>
      <c r="E677" s="2"/>
      <c r="F677" s="2"/>
      <c r="G677" s="2"/>
      <c r="H677" s="2"/>
    </row>
    <row r="678" spans="2:8">
      <c r="B678" s="2" t="s">
        <v>1119</v>
      </c>
      <c r="C678" s="2">
        <v>8</v>
      </c>
      <c r="D678" s="2" t="s">
        <v>458</v>
      </c>
      <c r="E678" s="2"/>
      <c r="F678" s="2"/>
      <c r="G678" s="2"/>
      <c r="H678" s="2"/>
    </row>
    <row r="679" spans="2:8">
      <c r="B679" s="2" t="s">
        <v>1120</v>
      </c>
      <c r="C679" s="2">
        <v>9</v>
      </c>
      <c r="D679" s="2" t="s">
        <v>458</v>
      </c>
      <c r="E679" s="2"/>
      <c r="F679" s="2"/>
      <c r="G679" s="2"/>
      <c r="H679" s="2"/>
    </row>
    <row r="680" spans="2:8">
      <c r="B680" s="2" t="s">
        <v>1121</v>
      </c>
      <c r="C680" s="2">
        <v>22</v>
      </c>
      <c r="D680" s="2" t="s">
        <v>458</v>
      </c>
      <c r="E680" s="2"/>
      <c r="F680" s="2"/>
      <c r="G680" s="2"/>
      <c r="H680" s="2"/>
    </row>
    <row r="681" spans="2:8">
      <c r="B681" s="2" t="s">
        <v>1122</v>
      </c>
      <c r="C681" s="2">
        <v>23</v>
      </c>
      <c r="D681" s="2" t="s">
        <v>458</v>
      </c>
      <c r="E681" s="2"/>
      <c r="F681" s="2"/>
      <c r="G681" s="2"/>
      <c r="H681" s="2"/>
    </row>
    <row r="682" spans="2:8">
      <c r="B682" s="2" t="s">
        <v>1123</v>
      </c>
      <c r="C682" s="2">
        <v>22</v>
      </c>
      <c r="D682" s="2" t="s">
        <v>458</v>
      </c>
      <c r="E682" s="2"/>
      <c r="F682" s="2"/>
      <c r="G682" s="2"/>
      <c r="H682" s="2"/>
    </row>
    <row r="683" spans="2:8">
      <c r="B683" s="2" t="s">
        <v>1124</v>
      </c>
      <c r="C683" s="2">
        <v>22</v>
      </c>
      <c r="D683" s="2" t="s">
        <v>458</v>
      </c>
      <c r="E683" s="2"/>
      <c r="F683" s="2"/>
      <c r="G683" s="2"/>
      <c r="H683" s="2"/>
    </row>
    <row r="684" spans="2:8">
      <c r="B684" s="2" t="s">
        <v>1125</v>
      </c>
      <c r="C684" s="2">
        <v>22</v>
      </c>
      <c r="D684" s="2" t="s">
        <v>458</v>
      </c>
      <c r="E684" s="2"/>
      <c r="F684" s="2"/>
      <c r="G684" s="2"/>
      <c r="H684" s="2"/>
    </row>
    <row r="685" spans="2:8">
      <c r="B685" s="2" t="s">
        <v>1126</v>
      </c>
      <c r="C685" s="2">
        <v>21</v>
      </c>
      <c r="D685" s="2" t="s">
        <v>458</v>
      </c>
      <c r="E685" s="2"/>
      <c r="F685" s="2"/>
      <c r="G685" s="2"/>
      <c r="H685" s="2"/>
    </row>
    <row r="686" spans="2:8">
      <c r="B686" s="2" t="s">
        <v>1127</v>
      </c>
      <c r="C686" s="2">
        <v>32</v>
      </c>
      <c r="D686" s="2" t="s">
        <v>458</v>
      </c>
      <c r="E686" s="2"/>
      <c r="F686" s="2"/>
      <c r="G686" s="2"/>
      <c r="H686" s="2"/>
    </row>
    <row r="687" spans="2:8">
      <c r="B687" s="2" t="s">
        <v>1128</v>
      </c>
      <c r="C687" s="2">
        <v>30</v>
      </c>
      <c r="D687" s="2" t="s">
        <v>458</v>
      </c>
      <c r="E687" s="2"/>
      <c r="F687" s="2"/>
      <c r="G687" s="2"/>
      <c r="H687" s="2"/>
    </row>
    <row r="688" spans="2:8">
      <c r="B688" s="2" t="s">
        <v>1129</v>
      </c>
      <c r="C688" s="2">
        <v>21</v>
      </c>
      <c r="D688" s="2" t="s">
        <v>458</v>
      </c>
      <c r="E688" s="2"/>
      <c r="F688" s="2"/>
      <c r="G688" s="2"/>
      <c r="H688" s="2"/>
    </row>
    <row r="689" spans="2:8">
      <c r="B689" s="2" t="s">
        <v>1130</v>
      </c>
      <c r="C689" s="2">
        <v>17</v>
      </c>
      <c r="D689" s="2" t="s">
        <v>458</v>
      </c>
      <c r="E689" s="2"/>
      <c r="F689" s="2"/>
      <c r="G689" s="2"/>
      <c r="H689" s="2"/>
    </row>
    <row r="690" spans="2:8">
      <c r="B690" s="2" t="s">
        <v>1131</v>
      </c>
      <c r="C690" s="2">
        <v>15</v>
      </c>
      <c r="D690" s="2" t="s">
        <v>458</v>
      </c>
      <c r="E690" s="2"/>
      <c r="F690" s="2"/>
      <c r="G690" s="2"/>
      <c r="H690" s="2"/>
    </row>
    <row r="691" spans="2:8">
      <c r="B691" s="2" t="s">
        <v>1132</v>
      </c>
      <c r="C691" s="2">
        <v>11</v>
      </c>
      <c r="D691" s="2" t="s">
        <v>458</v>
      </c>
      <c r="E691" s="2"/>
      <c r="F691" s="2"/>
      <c r="G691" s="2"/>
      <c r="H691" s="2"/>
    </row>
    <row r="692" spans="2:8">
      <c r="B692" s="2" t="s">
        <v>1133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33</v>
      </c>
      <c r="D701" s="2" t="s">
        <v>458</v>
      </c>
      <c r="E701" s="2"/>
      <c r="F701" s="2"/>
      <c r="G701" s="2"/>
      <c r="H701" s="2"/>
    </row>
    <row r="702" spans="2:8">
      <c r="B702" s="2" t="s">
        <v>1143</v>
      </c>
      <c r="C702" s="2">
        <v>33</v>
      </c>
      <c r="D702" s="2" t="s">
        <v>458</v>
      </c>
      <c r="E702" s="2"/>
      <c r="F702" s="2"/>
      <c r="G702" s="2"/>
      <c r="H702" s="2"/>
    </row>
    <row r="703" spans="2:8">
      <c r="B703" s="2" t="s">
        <v>1144</v>
      </c>
      <c r="C703" s="2">
        <v>32</v>
      </c>
      <c r="D703" s="2" t="s">
        <v>458</v>
      </c>
      <c r="E703" s="2"/>
      <c r="F703" s="2"/>
      <c r="G703" s="2"/>
      <c r="H703" s="2"/>
    </row>
    <row r="704" spans="2:8">
      <c r="B704" s="2" t="s">
        <v>1145</v>
      </c>
      <c r="C704" s="2">
        <v>30</v>
      </c>
      <c r="D704" s="2" t="s">
        <v>458</v>
      </c>
      <c r="E704" s="2"/>
      <c r="F704" s="2"/>
      <c r="G704" s="2"/>
      <c r="H704" s="2"/>
    </row>
    <row r="705" spans="2:8">
      <c r="B705" s="2" t="s">
        <v>1146</v>
      </c>
      <c r="C705" s="2">
        <v>29</v>
      </c>
      <c r="D705" s="2" t="s">
        <v>458</v>
      </c>
      <c r="E705" s="2"/>
      <c r="F705" s="2"/>
      <c r="G705" s="2"/>
      <c r="H705" s="2"/>
    </row>
    <row r="706" spans="2:8">
      <c r="B706" s="2" t="s">
        <v>1147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36</v>
      </c>
      <c r="D712" s="2" t="s">
        <v>458</v>
      </c>
      <c r="E712" s="2"/>
      <c r="F712" s="2"/>
      <c r="G712" s="2"/>
      <c r="H712" s="2"/>
    </row>
    <row r="713" spans="2:8">
      <c r="B713" s="2" t="s">
        <v>1154</v>
      </c>
      <c r="C713" s="2">
        <v>32</v>
      </c>
      <c r="D713" s="2" t="s">
        <v>458</v>
      </c>
      <c r="E713" s="2"/>
      <c r="F713" s="2"/>
      <c r="G713" s="2"/>
      <c r="H713" s="2"/>
    </row>
    <row r="714" spans="2:8">
      <c r="B714" s="2" t="s">
        <v>1155</v>
      </c>
      <c r="C714" s="2">
        <v>29</v>
      </c>
      <c r="D714" s="2" t="s">
        <v>458</v>
      </c>
      <c r="E714" s="2"/>
      <c r="F714" s="2"/>
      <c r="G714" s="2"/>
      <c r="H714" s="2"/>
    </row>
    <row r="715" spans="2:8">
      <c r="B715" s="2" t="s">
        <v>1156</v>
      </c>
      <c r="C715" s="2">
        <v>29</v>
      </c>
      <c r="D715" s="2" t="s">
        <v>458</v>
      </c>
      <c r="E715" s="2"/>
      <c r="F715" s="2"/>
      <c r="G715" s="2"/>
      <c r="H715" s="2"/>
    </row>
    <row r="716" spans="2:8">
      <c r="B716" s="2" t="s">
        <v>1157</v>
      </c>
      <c r="C716" s="2">
        <v>31</v>
      </c>
      <c r="D716" s="2" t="s">
        <v>458</v>
      </c>
      <c r="E716" s="2"/>
      <c r="F716" s="2"/>
      <c r="G716" s="2"/>
      <c r="H716" s="2"/>
    </row>
    <row r="717" spans="2:8">
      <c r="B717" s="2" t="s">
        <v>1158</v>
      </c>
      <c r="C717" s="2">
        <v>29</v>
      </c>
      <c r="D717" s="2" t="s">
        <v>458</v>
      </c>
      <c r="E717" s="2"/>
      <c r="F717" s="2"/>
      <c r="G717" s="2"/>
      <c r="H717" s="2"/>
    </row>
    <row r="718" spans="2:8">
      <c r="B718" s="2" t="s">
        <v>1159</v>
      </c>
      <c r="C718" s="2">
        <v>28</v>
      </c>
      <c r="D718" s="2" t="s">
        <v>458</v>
      </c>
      <c r="E718" s="2"/>
      <c r="F718" s="2"/>
      <c r="G718" s="2"/>
      <c r="H718" s="2"/>
    </row>
    <row r="719" spans="2:8">
      <c r="B719" s="2" t="s">
        <v>1160</v>
      </c>
      <c r="C719" s="2">
        <v>29</v>
      </c>
      <c r="D719" s="2" t="s">
        <v>458</v>
      </c>
      <c r="E719" s="2"/>
      <c r="F719" s="2"/>
      <c r="G719" s="2"/>
      <c r="H719" s="2"/>
    </row>
    <row r="720" spans="2:8">
      <c r="B720" s="2" t="s">
        <v>1161</v>
      </c>
      <c r="C720" s="2">
        <v>30</v>
      </c>
      <c r="D720" s="2" t="s">
        <v>458</v>
      </c>
      <c r="E720" s="2"/>
      <c r="F720" s="2"/>
      <c r="G720" s="2"/>
      <c r="H720" s="2"/>
    </row>
    <row r="721" spans="2:8">
      <c r="B721" s="2" t="s">
        <v>1162</v>
      </c>
      <c r="C721" s="2">
        <v>30</v>
      </c>
      <c r="D721" s="2" t="s">
        <v>458</v>
      </c>
      <c r="E721" s="2"/>
      <c r="F721" s="2"/>
      <c r="G721" s="2"/>
      <c r="H721" s="2"/>
    </row>
    <row r="722" spans="2:8">
      <c r="B722" s="2" t="s">
        <v>1163</v>
      </c>
      <c r="C722" s="2">
        <v>30</v>
      </c>
      <c r="D722" s="2" t="s">
        <v>458</v>
      </c>
      <c r="E722" s="2"/>
      <c r="F722" s="2"/>
      <c r="G722" s="2"/>
      <c r="H722" s="2"/>
    </row>
    <row r="723" spans="2:8">
      <c r="B723" s="2" t="s">
        <v>1164</v>
      </c>
      <c r="C723" s="2">
        <v>29</v>
      </c>
      <c r="D723" s="2" t="s">
        <v>458</v>
      </c>
      <c r="E723" s="2"/>
      <c r="F723" s="2"/>
      <c r="G723" s="2"/>
      <c r="H723" s="2"/>
    </row>
    <row r="724" spans="2:8">
      <c r="B724" s="2" t="s">
        <v>1165</v>
      </c>
      <c r="C724" s="2">
        <v>30</v>
      </c>
      <c r="D724" s="2" t="s">
        <v>458</v>
      </c>
      <c r="E724" s="2"/>
      <c r="F724" s="2"/>
      <c r="G724" s="2"/>
      <c r="H724" s="2"/>
    </row>
    <row r="725" spans="2:8">
      <c r="B725" s="2" t="s">
        <v>1166</v>
      </c>
      <c r="C725" s="2">
        <v>24</v>
      </c>
      <c r="D725" s="2" t="s">
        <v>458</v>
      </c>
      <c r="E725" s="2"/>
      <c r="F725" s="2"/>
      <c r="G725" s="2"/>
      <c r="H725" s="2"/>
    </row>
    <row r="726" spans="2:8">
      <c r="B726" s="2" t="s">
        <v>1167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1177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1178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1179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1180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1181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1182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36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24</v>
      </c>
      <c r="D756" s="2" t="s">
        <v>458</v>
      </c>
      <c r="E756" s="2"/>
      <c r="F756" s="2"/>
      <c r="G756" s="2"/>
      <c r="H756" s="2"/>
    </row>
    <row r="757" spans="2:8">
      <c r="B757" s="2" t="s">
        <v>1198</v>
      </c>
      <c r="C757" s="2">
        <v>24</v>
      </c>
      <c r="D757" s="2" t="s">
        <v>458</v>
      </c>
      <c r="E757" s="2"/>
      <c r="F757" s="2"/>
      <c r="G757" s="2"/>
      <c r="H757" s="2"/>
    </row>
    <row r="758" spans="2:8">
      <c r="B758" s="2" t="s">
        <v>1199</v>
      </c>
      <c r="C758" s="2">
        <v>22</v>
      </c>
      <c r="D758" s="2" t="s">
        <v>458</v>
      </c>
      <c r="E758" s="2"/>
      <c r="F758" s="2"/>
      <c r="G758" s="2"/>
      <c r="H758" s="2"/>
    </row>
    <row r="759" spans="2:8">
      <c r="B759" s="2" t="s">
        <v>1200</v>
      </c>
      <c r="C759" s="2">
        <v>21</v>
      </c>
      <c r="D759" s="2" t="s">
        <v>458</v>
      </c>
      <c r="E759" s="2"/>
      <c r="F759" s="2"/>
      <c r="G759" s="2"/>
      <c r="H759" s="2"/>
    </row>
    <row r="760" spans="2:8">
      <c r="B760" s="2" t="s">
        <v>1201</v>
      </c>
      <c r="C760" s="2">
        <v>24</v>
      </c>
      <c r="D760" s="2" t="s">
        <v>458</v>
      </c>
      <c r="E760" s="2"/>
      <c r="F760" s="2"/>
      <c r="G760" s="2"/>
      <c r="H760" s="2"/>
    </row>
    <row r="761" spans="2:8">
      <c r="B761" s="2" t="s">
        <v>1202</v>
      </c>
      <c r="C761" s="2">
        <v>26</v>
      </c>
      <c r="D761" s="2" t="s">
        <v>458</v>
      </c>
      <c r="E761" s="2"/>
      <c r="F761" s="2"/>
      <c r="G761" s="2"/>
      <c r="H761" s="2"/>
    </row>
    <row r="762" spans="2:8">
      <c r="B762" s="2" t="s">
        <v>1203</v>
      </c>
      <c r="C762" s="2">
        <v>23</v>
      </c>
      <c r="D762" s="2" t="s">
        <v>458</v>
      </c>
      <c r="E762" s="2"/>
      <c r="F762" s="2"/>
      <c r="G762" s="2"/>
      <c r="H762" s="2"/>
    </row>
    <row r="763" spans="2:8">
      <c r="B763" s="2" t="s">
        <v>1204</v>
      </c>
      <c r="C763" s="2">
        <v>19</v>
      </c>
      <c r="D763" s="2" t="s">
        <v>458</v>
      </c>
      <c r="E763" s="2"/>
      <c r="F763" s="2"/>
      <c r="G763" s="2"/>
      <c r="H763" s="2"/>
    </row>
    <row r="764" spans="2:8">
      <c r="B764" s="2" t="s">
        <v>1205</v>
      </c>
      <c r="C764" s="2">
        <v>14</v>
      </c>
      <c r="D764" s="2" t="s">
        <v>458</v>
      </c>
      <c r="E764" s="2"/>
      <c r="F764" s="2"/>
      <c r="G764" s="2"/>
      <c r="H764" s="2"/>
    </row>
    <row r="765" spans="2:8">
      <c r="B765" s="2" t="s">
        <v>1206</v>
      </c>
      <c r="C765" s="2">
        <v>24</v>
      </c>
      <c r="D765" s="2" t="s">
        <v>458</v>
      </c>
      <c r="E765" s="2"/>
      <c r="F765" s="2"/>
      <c r="G765" s="2"/>
      <c r="H765" s="2"/>
    </row>
    <row r="766" spans="2:8">
      <c r="B766" s="2" t="s">
        <v>1207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1208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1209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1210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1211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1212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1213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1214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1215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1216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1217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1218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1219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1227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1228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1229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1230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18</v>
      </c>
      <c r="D790" s="2" t="s">
        <v>458</v>
      </c>
      <c r="E790" s="2"/>
      <c r="F790" s="2"/>
      <c r="G790" s="2"/>
      <c r="H790" s="2"/>
    </row>
    <row r="791" spans="2:8">
      <c r="B791" s="2" t="s">
        <v>1232</v>
      </c>
      <c r="C791" s="2">
        <v>19</v>
      </c>
      <c r="D791" s="2" t="s">
        <v>458</v>
      </c>
      <c r="E791" s="2"/>
      <c r="F791" s="2"/>
      <c r="G791" s="2"/>
      <c r="H791" s="2"/>
    </row>
    <row r="792" spans="2:8">
      <c r="B792" s="2" t="s">
        <v>1233</v>
      </c>
      <c r="C792" s="2">
        <v>19</v>
      </c>
      <c r="D792" s="2" t="s">
        <v>458</v>
      </c>
      <c r="E792" s="2"/>
      <c r="F792" s="2"/>
      <c r="G792" s="2"/>
      <c r="H792" s="2"/>
    </row>
    <row r="793" spans="2:8">
      <c r="B793" s="2" t="s">
        <v>1234</v>
      </c>
      <c r="C793" s="2">
        <v>18</v>
      </c>
      <c r="D793" s="2" t="s">
        <v>458</v>
      </c>
      <c r="E793" s="2"/>
      <c r="F793" s="2"/>
      <c r="G793" s="2"/>
      <c r="H793" s="2"/>
    </row>
    <row r="794" spans="2:8">
      <c r="B794" s="2" t="s">
        <v>1235</v>
      </c>
      <c r="C794" s="2">
        <v>19</v>
      </c>
      <c r="D794" s="2" t="s">
        <v>458</v>
      </c>
      <c r="E794" s="2"/>
      <c r="F794" s="2"/>
      <c r="G794" s="2"/>
      <c r="H794" s="2"/>
    </row>
    <row r="795" spans="2:8">
      <c r="B795" s="2" t="s">
        <v>1236</v>
      </c>
      <c r="C795" s="2">
        <v>19</v>
      </c>
      <c r="D795" s="2" t="s">
        <v>458</v>
      </c>
      <c r="E795" s="2"/>
      <c r="F795" s="2"/>
      <c r="G795" s="2"/>
      <c r="H795" s="2"/>
    </row>
    <row r="796" spans="2:8">
      <c r="B796" s="2" t="s">
        <v>1237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1238</v>
      </c>
      <c r="C797" s="2">
        <v>12</v>
      </c>
      <c r="D797" s="2" t="s">
        <v>19</v>
      </c>
      <c r="E797" s="2"/>
      <c r="F797" s="2"/>
      <c r="G797" s="2"/>
      <c r="H797" s="2"/>
    </row>
    <row r="798" spans="2:8">
      <c r="B798" s="2" t="s">
        <v>1239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1242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25</v>
      </c>
      <c r="D809" s="2" t="s">
        <v>458</v>
      </c>
      <c r="E809" s="2"/>
      <c r="F809" s="2"/>
      <c r="G809" s="2"/>
      <c r="H809" s="2"/>
    </row>
    <row r="810" spans="2:8">
      <c r="B810" s="2" t="s">
        <v>1251</v>
      </c>
      <c r="C810" s="2">
        <v>26</v>
      </c>
      <c r="D810" s="2" t="s">
        <v>458</v>
      </c>
      <c r="E810" s="2"/>
      <c r="F810" s="2"/>
      <c r="G810" s="2"/>
      <c r="H810" s="2"/>
    </row>
    <row r="811" spans="2:8">
      <c r="B811" s="2" t="s">
        <v>1252</v>
      </c>
      <c r="C811" s="2">
        <v>26</v>
      </c>
      <c r="D811" s="2" t="s">
        <v>458</v>
      </c>
      <c r="E811" s="2"/>
      <c r="F811" s="2"/>
      <c r="G811" s="2"/>
      <c r="H811" s="2"/>
    </row>
    <row r="812" spans="2:8">
      <c r="B812" s="2" t="s">
        <v>1253</v>
      </c>
      <c r="C812" s="2">
        <v>26</v>
      </c>
      <c r="D812" s="2" t="s">
        <v>458</v>
      </c>
      <c r="E812" s="2"/>
      <c r="F812" s="2"/>
      <c r="G812" s="2"/>
      <c r="H812" s="2"/>
    </row>
    <row r="813" spans="2:8">
      <c r="B813" s="2" t="s">
        <v>1254</v>
      </c>
      <c r="C813" s="2">
        <v>25</v>
      </c>
      <c r="D813" s="2" t="s">
        <v>458</v>
      </c>
      <c r="E813" s="2"/>
      <c r="F813" s="2"/>
      <c r="G813" s="2"/>
      <c r="H813" s="2"/>
    </row>
    <row r="814" spans="2:8">
      <c r="B814" s="2" t="s">
        <v>1255</v>
      </c>
      <c r="C814" s="2">
        <v>35</v>
      </c>
      <c r="D814" s="2" t="s">
        <v>458</v>
      </c>
      <c r="E814" s="2"/>
      <c r="F814" s="2"/>
      <c r="G814" s="2"/>
      <c r="H814" s="2"/>
    </row>
    <row r="815" spans="2:8">
      <c r="B815" s="2" t="s">
        <v>1256</v>
      </c>
      <c r="C815" s="2">
        <v>36</v>
      </c>
      <c r="D815" s="2" t="s">
        <v>458</v>
      </c>
      <c r="E815" s="2"/>
      <c r="F815" s="2"/>
      <c r="G815" s="2"/>
      <c r="H815" s="2"/>
    </row>
    <row r="816" spans="2:8">
      <c r="B816" s="2" t="s">
        <v>1257</v>
      </c>
      <c r="C816" s="2">
        <v>33</v>
      </c>
      <c r="D816" s="2" t="s">
        <v>458</v>
      </c>
      <c r="E816" s="2"/>
      <c r="F816" s="2"/>
      <c r="G816" s="2"/>
      <c r="H816" s="2"/>
    </row>
    <row r="817" spans="2:8">
      <c r="B817" s="2" t="s">
        <v>1258</v>
      </c>
      <c r="C817" s="2">
        <v>30</v>
      </c>
      <c r="D817" s="2" t="s">
        <v>458</v>
      </c>
      <c r="E817" s="2"/>
      <c r="F817" s="2"/>
      <c r="G817" s="2"/>
      <c r="H817" s="2"/>
    </row>
    <row r="818" spans="2:8">
      <c r="B818" s="2" t="s">
        <v>1259</v>
      </c>
      <c r="C818" s="2">
        <v>27</v>
      </c>
      <c r="D818" s="2" t="s">
        <v>458</v>
      </c>
      <c r="E818" s="2"/>
      <c r="F818" s="2"/>
      <c r="G818" s="2"/>
      <c r="H818" s="2"/>
    </row>
    <row r="819" spans="2:8">
      <c r="B819" s="2" t="s">
        <v>1260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1265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1266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1267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1268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1269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1270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1271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1272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1273</v>
      </c>
      <c r="C832" s="2">
        <v>19</v>
      </c>
      <c r="D832" s="2" t="s">
        <v>458</v>
      </c>
      <c r="E832" s="2"/>
      <c r="F832" s="2"/>
      <c r="G832" s="2"/>
      <c r="H832" s="2"/>
    </row>
    <row r="833" spans="2:8">
      <c r="B833" s="2" t="s">
        <v>1274</v>
      </c>
      <c r="C833" s="2">
        <v>19</v>
      </c>
      <c r="D833" s="2" t="s">
        <v>458</v>
      </c>
      <c r="E833" s="2"/>
      <c r="F833" s="2"/>
      <c r="G833" s="2"/>
      <c r="H833" s="2"/>
    </row>
    <row r="834" spans="2:8">
      <c r="B834" s="2" t="s">
        <v>1275</v>
      </c>
      <c r="C834" s="2">
        <v>20</v>
      </c>
      <c r="D834" s="2" t="s">
        <v>458</v>
      </c>
      <c r="E834" s="2"/>
      <c r="F834" s="2"/>
      <c r="G834" s="2"/>
      <c r="H834" s="2"/>
    </row>
    <row r="835" spans="2:8">
      <c r="B835" s="2" t="s">
        <v>1276</v>
      </c>
      <c r="C835" s="2">
        <v>21</v>
      </c>
      <c r="D835" s="2" t="s">
        <v>458</v>
      </c>
      <c r="E835" s="2"/>
      <c r="F835" s="2"/>
      <c r="G835" s="2"/>
      <c r="H835" s="2"/>
    </row>
    <row r="836" spans="2:8">
      <c r="B836" s="2" t="s">
        <v>1277</v>
      </c>
      <c r="C836" s="2">
        <v>22</v>
      </c>
      <c r="D836" s="2" t="s">
        <v>458</v>
      </c>
      <c r="E836" s="2"/>
      <c r="F836" s="2"/>
      <c r="G836" s="2"/>
      <c r="H836" s="2"/>
    </row>
    <row r="837" spans="2:8">
      <c r="B837" s="2" t="s">
        <v>1278</v>
      </c>
      <c r="C837" s="2">
        <v>22</v>
      </c>
      <c r="D837" s="2" t="s">
        <v>458</v>
      </c>
      <c r="E837" s="2"/>
      <c r="F837" s="2"/>
      <c r="G837" s="2"/>
      <c r="H837" s="2"/>
    </row>
    <row r="838" spans="2:8">
      <c r="B838" s="2" t="s">
        <v>1279</v>
      </c>
      <c r="C838" s="2">
        <v>22</v>
      </c>
      <c r="D838" s="2" t="s">
        <v>458</v>
      </c>
      <c r="E838" s="2"/>
      <c r="F838" s="2"/>
      <c r="G838" s="2"/>
      <c r="H838" s="2"/>
    </row>
    <row r="839" spans="2:8">
      <c r="B839" s="2" t="s">
        <v>1280</v>
      </c>
      <c r="C839" s="2">
        <v>36</v>
      </c>
      <c r="D839" s="2" t="s">
        <v>458</v>
      </c>
      <c r="E839" s="2"/>
      <c r="F839" s="2"/>
      <c r="G839" s="2"/>
      <c r="H839" s="2"/>
    </row>
    <row r="840" spans="2:8">
      <c r="B840" s="2" t="s">
        <v>1281</v>
      </c>
      <c r="C840" s="2">
        <v>37</v>
      </c>
      <c r="D840" s="2" t="s">
        <v>458</v>
      </c>
      <c r="E840" s="2"/>
      <c r="F840" s="2"/>
      <c r="G840" s="2"/>
      <c r="H840" s="2"/>
    </row>
    <row r="841" spans="2:8">
      <c r="B841" s="2" t="s">
        <v>1282</v>
      </c>
      <c r="C841" s="2">
        <v>37</v>
      </c>
      <c r="D841" s="2" t="s">
        <v>458</v>
      </c>
      <c r="E841" s="2"/>
      <c r="F841" s="2"/>
      <c r="G841" s="2"/>
      <c r="H841" s="2"/>
    </row>
    <row r="842" spans="2:8">
      <c r="B842" s="2" t="s">
        <v>1283</v>
      </c>
      <c r="C842" s="2">
        <v>37</v>
      </c>
      <c r="D842" s="2" t="s">
        <v>458</v>
      </c>
      <c r="E842" s="2"/>
      <c r="F842" s="2"/>
      <c r="G842" s="2"/>
      <c r="H842" s="2"/>
    </row>
    <row r="843" spans="2:8">
      <c r="B843" s="2" t="s">
        <v>1284</v>
      </c>
      <c r="C843" s="2">
        <v>33</v>
      </c>
      <c r="D843" s="2" t="s">
        <v>458</v>
      </c>
      <c r="E843" s="2"/>
      <c r="F843" s="2"/>
      <c r="G843" s="2"/>
      <c r="H843" s="2"/>
    </row>
    <row r="844" spans="2:8">
      <c r="B844" s="2" t="s">
        <v>1285</v>
      </c>
      <c r="C844" s="2">
        <v>34</v>
      </c>
      <c r="D844" s="2" t="s">
        <v>458</v>
      </c>
      <c r="E844" s="2"/>
      <c r="F844" s="2"/>
      <c r="G844" s="2"/>
      <c r="H844" s="2"/>
    </row>
    <row r="845" spans="2:8">
      <c r="B845" s="2" t="s">
        <v>1286</v>
      </c>
      <c r="C845" s="2">
        <v>33</v>
      </c>
      <c r="D845" s="2" t="s">
        <v>458</v>
      </c>
      <c r="E845" s="2"/>
      <c r="F845" s="2"/>
      <c r="G845" s="2"/>
      <c r="H845" s="2"/>
    </row>
    <row r="846" spans="2:8">
      <c r="B846" s="2" t="s">
        <v>1287</v>
      </c>
      <c r="C846" s="2">
        <v>30</v>
      </c>
      <c r="D846" s="2" t="s">
        <v>458</v>
      </c>
      <c r="E846" s="2"/>
      <c r="F846" s="2"/>
      <c r="G846" s="2"/>
      <c r="H846" s="2"/>
    </row>
    <row r="847" spans="2:8">
      <c r="B847" s="2" t="s">
        <v>1288</v>
      </c>
      <c r="C847" s="2">
        <v>29</v>
      </c>
      <c r="D847" s="2" t="s">
        <v>458</v>
      </c>
      <c r="E847" s="2"/>
      <c r="F847" s="2"/>
      <c r="G847" s="2"/>
      <c r="H847" s="2"/>
    </row>
    <row r="848" spans="2:8">
      <c r="B848" s="2" t="s">
        <v>1289</v>
      </c>
      <c r="C848" s="2">
        <v>30</v>
      </c>
      <c r="D848" s="2" t="s">
        <v>458</v>
      </c>
      <c r="E848" s="2"/>
      <c r="F848" s="2"/>
      <c r="G848" s="2"/>
      <c r="H848" s="2"/>
    </row>
    <row r="849" spans="2:8">
      <c r="B849" s="2" t="s">
        <v>1290</v>
      </c>
      <c r="C849" s="2">
        <v>28</v>
      </c>
      <c r="D849" s="2" t="s">
        <v>458</v>
      </c>
      <c r="E849" s="2"/>
      <c r="F849" s="2"/>
      <c r="G849" s="2"/>
      <c r="H849" s="2"/>
    </row>
    <row r="850" spans="2:8">
      <c r="B850" s="2" t="s">
        <v>1291</v>
      </c>
      <c r="C850" s="2">
        <v>40</v>
      </c>
      <c r="D850" s="2" t="s">
        <v>19</v>
      </c>
      <c r="E850" s="2"/>
      <c r="F850" s="2"/>
      <c r="G850" s="2"/>
      <c r="H850" s="2"/>
    </row>
    <row r="851" spans="2:8">
      <c r="B851" s="2" t="s">
        <v>1292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1293</v>
      </c>
      <c r="C852" s="2">
        <v>42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17</v>
      </c>
      <c r="D865" s="2" t="s">
        <v>458</v>
      </c>
      <c r="E865" s="2"/>
      <c r="F865" s="2"/>
      <c r="G865" s="2"/>
      <c r="H865" s="2"/>
    </row>
    <row r="866" spans="2:8">
      <c r="B866" s="2" t="s">
        <v>1307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1313</v>
      </c>
      <c r="C872" s="2">
        <v>11</v>
      </c>
      <c r="D872" s="2" t="s">
        <v>19</v>
      </c>
      <c r="E872" s="2"/>
      <c r="F872" s="2"/>
      <c r="G872" s="2"/>
      <c r="H872" s="2"/>
    </row>
    <row r="873" spans="2:8">
      <c r="B873" s="2" t="s">
        <v>1314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1315</v>
      </c>
      <c r="C874" s="2">
        <v>27</v>
      </c>
      <c r="D874" s="2" t="s">
        <v>458</v>
      </c>
      <c r="E874" s="2"/>
      <c r="F874" s="2"/>
      <c r="G874" s="2"/>
      <c r="H874" s="2"/>
    </row>
    <row r="875" spans="2:8">
      <c r="B875" s="2" t="s">
        <v>1316</v>
      </c>
      <c r="C875" s="2">
        <v>29</v>
      </c>
      <c r="D875" s="2" t="s">
        <v>458</v>
      </c>
      <c r="E875" s="2"/>
      <c r="F875" s="2"/>
      <c r="G875" s="2"/>
      <c r="H875" s="2"/>
    </row>
    <row r="876" spans="2:8">
      <c r="B876" s="2" t="s">
        <v>1317</v>
      </c>
      <c r="C876" s="2">
        <v>31</v>
      </c>
      <c r="D876" s="2" t="s">
        <v>458</v>
      </c>
      <c r="E876" s="2"/>
      <c r="F876" s="2"/>
      <c r="G876" s="2"/>
      <c r="H876" s="2"/>
    </row>
    <row r="877" spans="2:8">
      <c r="B877" s="2" t="s">
        <v>1318</v>
      </c>
      <c r="C877" s="2">
        <v>31</v>
      </c>
      <c r="D877" s="2" t="s">
        <v>458</v>
      </c>
      <c r="E877" s="2"/>
      <c r="F877" s="2"/>
      <c r="G877" s="2"/>
      <c r="H877" s="2"/>
    </row>
    <row r="878" spans="2:8">
      <c r="B878" s="2" t="s">
        <v>1319</v>
      </c>
      <c r="C878" s="2">
        <v>32</v>
      </c>
      <c r="D878" s="2" t="s">
        <v>458</v>
      </c>
      <c r="E878" s="2"/>
      <c r="F878" s="2"/>
      <c r="G878" s="2"/>
      <c r="H878" s="2"/>
    </row>
    <row r="879" spans="2:8">
      <c r="B879" s="2" t="s">
        <v>1320</v>
      </c>
      <c r="C879" s="2">
        <v>29</v>
      </c>
      <c r="D879" s="2" t="s">
        <v>458</v>
      </c>
      <c r="E879" s="2"/>
      <c r="F879" s="2"/>
      <c r="G879" s="2"/>
      <c r="H879" s="2"/>
    </row>
    <row r="880" spans="2:8">
      <c r="B880" s="2" t="s">
        <v>1321</v>
      </c>
      <c r="C880" s="2">
        <v>27</v>
      </c>
      <c r="D880" s="2" t="s">
        <v>458</v>
      </c>
      <c r="E880" s="2"/>
      <c r="F880" s="2"/>
      <c r="G880" s="2"/>
      <c r="H880" s="2"/>
    </row>
    <row r="881" spans="2:8">
      <c r="B881" s="2" t="s">
        <v>1322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1323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1324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1325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1326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1327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1330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1331</v>
      </c>
      <c r="C890" s="2">
        <v>42</v>
      </c>
      <c r="D890" s="2" t="s">
        <v>19</v>
      </c>
      <c r="E890" s="2"/>
      <c r="F890" s="2"/>
      <c r="G890" s="2"/>
      <c r="H890" s="2"/>
    </row>
    <row r="891" spans="2:8">
      <c r="B891" s="2" t="s">
        <v>1332</v>
      </c>
      <c r="C891" s="2">
        <v>41</v>
      </c>
      <c r="D891" s="2" t="s">
        <v>19</v>
      </c>
      <c r="E891" s="2"/>
      <c r="F891" s="2"/>
      <c r="G891" s="2"/>
      <c r="H891" s="2"/>
    </row>
    <row r="892" spans="2:8">
      <c r="B892" s="2" t="s">
        <v>1333</v>
      </c>
      <c r="C892" s="2">
        <v>44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44</v>
      </c>
      <c r="D893" s="2" t="s">
        <v>19</v>
      </c>
      <c r="E893" s="2"/>
      <c r="F893" s="2"/>
      <c r="G893" s="2"/>
      <c r="H893" s="2"/>
    </row>
    <row r="894" spans="2:8">
      <c r="B894" s="2" t="s">
        <v>1335</v>
      </c>
      <c r="C894" s="2">
        <v>42</v>
      </c>
      <c r="D894" s="2" t="s">
        <v>19</v>
      </c>
      <c r="E894" s="2"/>
      <c r="F894" s="2"/>
      <c r="G894" s="2"/>
      <c r="H894" s="2"/>
    </row>
    <row r="895" spans="2:8">
      <c r="B895" s="2" t="s">
        <v>1336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1337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1338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1339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1340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1341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14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14</v>
      </c>
      <c r="D902" s="2" t="s">
        <v>19</v>
      </c>
      <c r="E902" s="2"/>
      <c r="F902" s="2"/>
      <c r="G902" s="2"/>
      <c r="H902" s="2"/>
    </row>
    <row r="903" spans="2:8">
      <c r="B903" s="2" t="s">
        <v>1344</v>
      </c>
      <c r="C903" s="2">
        <v>14</v>
      </c>
      <c r="D903" s="2" t="s">
        <v>19</v>
      </c>
      <c r="E903" s="2"/>
      <c r="F903" s="2"/>
      <c r="G903" s="2"/>
      <c r="H903" s="2"/>
    </row>
    <row r="904" spans="2:8">
      <c r="B904" s="2" t="s">
        <v>1345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1346</v>
      </c>
      <c r="C905" s="2">
        <v>15</v>
      </c>
      <c r="D905" s="2" t="s">
        <v>19</v>
      </c>
      <c r="E905" s="2"/>
      <c r="F905" s="2"/>
      <c r="G905" s="2"/>
      <c r="H905" s="2"/>
    </row>
    <row r="906" spans="2:8">
      <c r="B906" s="2" t="s">
        <v>1347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1348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1349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1350</v>
      </c>
      <c r="C909" s="2">
        <v>16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23</v>
      </c>
      <c r="D911" s="2" t="s">
        <v>458</v>
      </c>
      <c r="E911" s="2"/>
      <c r="F911" s="2"/>
      <c r="G911" s="2"/>
      <c r="H911" s="2"/>
    </row>
    <row r="912" spans="2:8">
      <c r="B912" s="2" t="s">
        <v>1353</v>
      </c>
      <c r="C912" s="2">
        <v>25</v>
      </c>
      <c r="D912" s="2" t="s">
        <v>458</v>
      </c>
      <c r="E912" s="2"/>
      <c r="F912" s="2"/>
      <c r="G912" s="2"/>
      <c r="H912" s="2"/>
    </row>
    <row r="913" spans="2:8">
      <c r="B913" s="2" t="s">
        <v>1354</v>
      </c>
      <c r="C913" s="2">
        <v>25</v>
      </c>
      <c r="D913" s="2" t="s">
        <v>458</v>
      </c>
      <c r="E913" s="2"/>
      <c r="F913" s="2"/>
      <c r="G913" s="2"/>
      <c r="H913" s="2"/>
    </row>
    <row r="914" spans="2:8">
      <c r="B914" s="2" t="s">
        <v>1355</v>
      </c>
      <c r="C914" s="2">
        <v>24</v>
      </c>
      <c r="D914" s="2" t="s">
        <v>458</v>
      </c>
      <c r="E914" s="2"/>
      <c r="F914" s="2"/>
      <c r="G914" s="2"/>
      <c r="H914" s="2"/>
    </row>
    <row r="915" spans="2:8">
      <c r="B915" s="2" t="s">
        <v>1356</v>
      </c>
      <c r="C915" s="2">
        <v>22</v>
      </c>
      <c r="D915" s="2" t="s">
        <v>458</v>
      </c>
      <c r="E915" s="2"/>
      <c r="F915" s="2"/>
      <c r="G915" s="2"/>
      <c r="H915" s="2"/>
    </row>
    <row r="916" spans="2:8">
      <c r="B916" s="2" t="s">
        <v>1357</v>
      </c>
      <c r="C916" s="2">
        <v>20</v>
      </c>
      <c r="D916" s="2" t="s">
        <v>458</v>
      </c>
      <c r="E916" s="2"/>
      <c r="F916" s="2"/>
      <c r="G916" s="2"/>
      <c r="H916" s="2"/>
    </row>
    <row r="917" spans="2:8">
      <c r="B917" s="2" t="s">
        <v>1358</v>
      </c>
      <c r="C917" s="2">
        <v>21</v>
      </c>
      <c r="D917" s="2" t="s">
        <v>458</v>
      </c>
      <c r="E917" s="2"/>
      <c r="F917" s="2"/>
      <c r="G917" s="2"/>
      <c r="H917" s="2"/>
    </row>
    <row r="918" spans="2:8">
      <c r="B918" s="2" t="s">
        <v>1359</v>
      </c>
      <c r="C918" s="2">
        <v>22</v>
      </c>
      <c r="D918" s="2" t="s">
        <v>458</v>
      </c>
      <c r="E918" s="2"/>
      <c r="F918" s="2"/>
      <c r="G918" s="2"/>
      <c r="H918" s="2"/>
    </row>
    <row r="919" spans="2:8">
      <c r="B919" s="2" t="s">
        <v>1360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1361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1362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1363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1364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1365</v>
      </c>
      <c r="C924" s="2">
        <v>27</v>
      </c>
      <c r="D924" s="2" t="s">
        <v>458</v>
      </c>
      <c r="E924" s="2"/>
      <c r="F924" s="2"/>
      <c r="G924" s="2"/>
      <c r="H924" s="2"/>
    </row>
    <row r="925" spans="2:8">
      <c r="B925" s="2" t="s">
        <v>1366</v>
      </c>
      <c r="C925" s="2">
        <v>27</v>
      </c>
      <c r="D925" s="2" t="s">
        <v>458</v>
      </c>
      <c r="E925" s="2"/>
      <c r="F925" s="2"/>
      <c r="G925" s="2"/>
      <c r="H925" s="2"/>
    </row>
    <row r="926" spans="2:8">
      <c r="B926" s="2" t="s">
        <v>1367</v>
      </c>
      <c r="C926" s="2">
        <v>27</v>
      </c>
      <c r="D926" s="2" t="s">
        <v>458</v>
      </c>
      <c r="E926" s="2"/>
      <c r="F926" s="2"/>
      <c r="G926" s="2"/>
      <c r="H926" s="2"/>
    </row>
    <row r="927" spans="2:8">
      <c r="B927" s="2" t="s">
        <v>1368</v>
      </c>
      <c r="C927" s="2">
        <v>26</v>
      </c>
      <c r="D927" s="2" t="s">
        <v>458</v>
      </c>
      <c r="E927" s="2"/>
      <c r="F927" s="2"/>
      <c r="G927" s="2"/>
      <c r="H927" s="2"/>
    </row>
    <row r="928" spans="2:8">
      <c r="B928" s="2" t="s">
        <v>1369</v>
      </c>
      <c r="C928" s="2">
        <v>25</v>
      </c>
      <c r="D928" s="2" t="s">
        <v>458</v>
      </c>
      <c r="E928" s="2"/>
      <c r="F928" s="2"/>
      <c r="G928" s="2"/>
      <c r="H928" s="2"/>
    </row>
    <row r="929" spans="2:8">
      <c r="B929" s="2" t="s">
        <v>1370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1374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1375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1376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1377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1378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1379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1395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1396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1397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31</v>
      </c>
      <c r="D958" s="2" t="s">
        <v>458</v>
      </c>
      <c r="E958" s="2"/>
      <c r="F958" s="2"/>
      <c r="G958" s="2"/>
      <c r="H958" s="2"/>
    </row>
    <row r="959" spans="2:8">
      <c r="B959" s="2" t="s">
        <v>1400</v>
      </c>
      <c r="C959" s="2">
        <v>31</v>
      </c>
      <c r="D959" s="2" t="s">
        <v>458</v>
      </c>
      <c r="E959" s="2"/>
      <c r="F959" s="2"/>
      <c r="G959" s="2"/>
      <c r="H959" s="2"/>
    </row>
    <row r="960" spans="2:8">
      <c r="B960" s="2" t="s">
        <v>1401</v>
      </c>
      <c r="C960" s="2">
        <v>32</v>
      </c>
      <c r="D960" s="2" t="s">
        <v>458</v>
      </c>
      <c r="E960" s="2"/>
      <c r="F960" s="2"/>
      <c r="G960" s="2"/>
      <c r="H960" s="2"/>
    </row>
    <row r="961" spans="2:8">
      <c r="B961" s="2" t="s">
        <v>1402</v>
      </c>
      <c r="C961" s="2">
        <v>32</v>
      </c>
      <c r="D961" s="2" t="s">
        <v>458</v>
      </c>
      <c r="E961" s="2"/>
      <c r="F961" s="2"/>
      <c r="G961" s="2"/>
      <c r="H961" s="2"/>
    </row>
    <row r="962" spans="2:8">
      <c r="B962" s="2" t="s">
        <v>1403</v>
      </c>
      <c r="C962" s="2">
        <v>30</v>
      </c>
      <c r="D962" s="2" t="s">
        <v>458</v>
      </c>
      <c r="E962" s="2"/>
      <c r="F962" s="2"/>
      <c r="G962" s="2"/>
      <c r="H962" s="2"/>
    </row>
    <row r="963" spans="2:8">
      <c r="B963" s="2" t="s">
        <v>1404</v>
      </c>
      <c r="C963" s="2">
        <v>29</v>
      </c>
      <c r="D963" s="2" t="s">
        <v>458</v>
      </c>
      <c r="E963" s="2"/>
      <c r="F963" s="2"/>
      <c r="G963" s="2"/>
      <c r="H963" s="2"/>
    </row>
    <row r="964" spans="2:8">
      <c r="B964" s="2" t="s">
        <v>1405</v>
      </c>
      <c r="C964" s="2">
        <v>29</v>
      </c>
      <c r="D964" s="2" t="s">
        <v>458</v>
      </c>
      <c r="E964" s="2"/>
      <c r="F964" s="2"/>
      <c r="G964" s="2"/>
      <c r="H964" s="2"/>
    </row>
    <row r="965" spans="2:8">
      <c r="B965" s="2" t="s">
        <v>1406</v>
      </c>
      <c r="C965" s="2">
        <v>30</v>
      </c>
      <c r="D965" s="2" t="s">
        <v>458</v>
      </c>
      <c r="E965" s="2"/>
      <c r="F965" s="2"/>
      <c r="G965" s="2"/>
      <c r="H965" s="2"/>
    </row>
    <row r="966" spans="2:8">
      <c r="B966" s="2" t="s">
        <v>1407</v>
      </c>
      <c r="C966" s="2">
        <v>30</v>
      </c>
      <c r="D966" s="2" t="s">
        <v>458</v>
      </c>
      <c r="E966" s="2"/>
      <c r="F966" s="2"/>
      <c r="G966" s="2"/>
      <c r="H966" s="2"/>
    </row>
    <row r="967" spans="2:8">
      <c r="B967" s="2" t="s">
        <v>1408</v>
      </c>
      <c r="C967" s="2">
        <v>28</v>
      </c>
      <c r="D967" s="2" t="s">
        <v>458</v>
      </c>
      <c r="E967" s="2"/>
      <c r="F967" s="2"/>
      <c r="G967" s="2"/>
      <c r="H967" s="2"/>
    </row>
    <row r="968" spans="2:8">
      <c r="B968" s="2" t="s">
        <v>1409</v>
      </c>
      <c r="C968" s="2">
        <v>22</v>
      </c>
      <c r="D968" s="2" t="s">
        <v>458</v>
      </c>
      <c r="E968" s="2"/>
      <c r="F968" s="2"/>
      <c r="G968" s="2"/>
      <c r="H968" s="2"/>
    </row>
    <row r="969" spans="2:8">
      <c r="B969" s="2" t="s">
        <v>1410</v>
      </c>
      <c r="C969" s="2">
        <v>21</v>
      </c>
      <c r="D969" s="2" t="s">
        <v>458</v>
      </c>
      <c r="E969" s="2"/>
      <c r="F969" s="2"/>
      <c r="G969" s="2"/>
      <c r="H969" s="2"/>
    </row>
    <row r="970" spans="2:8">
      <c r="B970" s="2" t="s">
        <v>1411</v>
      </c>
      <c r="C970" s="2">
        <v>22</v>
      </c>
      <c r="D970" s="2" t="s">
        <v>458</v>
      </c>
      <c r="E970" s="2"/>
      <c r="F970" s="2"/>
      <c r="G970" s="2"/>
      <c r="H970" s="2"/>
    </row>
    <row r="971" spans="2:8">
      <c r="B971" s="2" t="s">
        <v>1412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1413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1417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1418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18</v>
      </c>
      <c r="D978" s="2" t="s">
        <v>458</v>
      </c>
      <c r="E978" s="2"/>
      <c r="F978" s="2"/>
      <c r="G978" s="2"/>
      <c r="H978" s="2"/>
    </row>
    <row r="979" spans="2:8">
      <c r="B979" s="2" t="s">
        <v>1420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1421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1422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23</v>
      </c>
      <c r="D984" s="2" t="s">
        <v>458</v>
      </c>
      <c r="E984" s="2"/>
      <c r="F984" s="2"/>
      <c r="G984" s="2"/>
      <c r="H984" s="2"/>
    </row>
    <row r="985" spans="2:8">
      <c r="B985" s="2" t="s">
        <v>1426</v>
      </c>
      <c r="C985" s="2">
        <v>25</v>
      </c>
      <c r="D985" s="2" t="s">
        <v>458</v>
      </c>
      <c r="E985" s="2"/>
      <c r="F985" s="2"/>
      <c r="G985" s="2"/>
      <c r="H985" s="2"/>
    </row>
    <row r="986" spans="2:8">
      <c r="B986" s="2" t="s">
        <v>1427</v>
      </c>
      <c r="C986" s="2">
        <v>26</v>
      </c>
      <c r="D986" s="2" t="s">
        <v>458</v>
      </c>
      <c r="E986" s="2"/>
      <c r="F986" s="2"/>
      <c r="G986" s="2"/>
      <c r="H986" s="2"/>
    </row>
    <row r="987" spans="2:8">
      <c r="B987" s="2" t="s">
        <v>1428</v>
      </c>
      <c r="C987" s="2">
        <v>27</v>
      </c>
      <c r="D987" s="2" t="s">
        <v>458</v>
      </c>
      <c r="E987" s="2"/>
      <c r="F987" s="2"/>
      <c r="G987" s="2"/>
      <c r="H987" s="2"/>
    </row>
    <row r="988" spans="2:8">
      <c r="B988" s="2" t="s">
        <v>1429</v>
      </c>
      <c r="C988" s="2">
        <v>27</v>
      </c>
      <c r="D988" s="2" t="s">
        <v>458</v>
      </c>
      <c r="E988" s="2"/>
      <c r="F988" s="2"/>
      <c r="G988" s="2"/>
      <c r="H988" s="2"/>
    </row>
    <row r="989" spans="2:8">
      <c r="B989" s="2" t="s">
        <v>1430</v>
      </c>
      <c r="C989" s="2">
        <v>28</v>
      </c>
      <c r="D989" s="2" t="s">
        <v>458</v>
      </c>
      <c r="E989" s="2"/>
      <c r="F989" s="2"/>
      <c r="G989" s="2"/>
      <c r="H989" s="2"/>
    </row>
    <row r="990" spans="2:8">
      <c r="B990" s="2" t="s">
        <v>1431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1432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1433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1436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1437</v>
      </c>
      <c r="C996" s="2">
        <v>27</v>
      </c>
      <c r="D996" s="2" t="s">
        <v>458</v>
      </c>
      <c r="E996" s="2"/>
      <c r="F996" s="2"/>
      <c r="G996" s="2"/>
      <c r="H996" s="2"/>
    </row>
    <row r="997" spans="2:8">
      <c r="B997" s="2" t="s">
        <v>1438</v>
      </c>
      <c r="C997" s="2">
        <v>28</v>
      </c>
      <c r="D997" s="2" t="s">
        <v>458</v>
      </c>
      <c r="E997" s="2"/>
      <c r="F997" s="2"/>
      <c r="G997" s="2"/>
      <c r="H997" s="2"/>
    </row>
    <row r="998" spans="2:8">
      <c r="B998" s="2" t="s">
        <v>1439</v>
      </c>
      <c r="C998" s="2">
        <v>23</v>
      </c>
      <c r="D998" s="2" t="s">
        <v>458</v>
      </c>
      <c r="E998" s="2"/>
      <c r="F998" s="2"/>
      <c r="G998" s="2"/>
      <c r="H998" s="2"/>
    </row>
    <row r="999" spans="2:8">
      <c r="B999" s="2" t="s">
        <v>1440</v>
      </c>
      <c r="C999" s="2">
        <v>16</v>
      </c>
      <c r="D999" s="2" t="s">
        <v>458</v>
      </c>
      <c r="E999" s="2"/>
      <c r="F999" s="2"/>
      <c r="G999" s="2"/>
      <c r="H999" s="2"/>
    </row>
    <row r="1000" spans="2:8">
      <c r="B1000" s="2" t="s">
        <v>1441</v>
      </c>
      <c r="C1000" s="2">
        <v>19</v>
      </c>
      <c r="D1000" s="2" t="s">
        <v>458</v>
      </c>
      <c r="E1000" s="2"/>
      <c r="F1000" s="2"/>
      <c r="G1000" s="2"/>
      <c r="H1000" s="2"/>
    </row>
    <row r="1001" spans="2:8">
      <c r="B1001" s="2" t="s">
        <v>1442</v>
      </c>
      <c r="C1001" s="2">
        <v>22</v>
      </c>
      <c r="D1001" s="2" t="s">
        <v>458</v>
      </c>
      <c r="E1001" s="2"/>
      <c r="F1001" s="2"/>
      <c r="G1001" s="2"/>
      <c r="H1001" s="2"/>
    </row>
    <row r="1002" spans="2:8">
      <c r="B1002" s="2" t="s">
        <v>1443</v>
      </c>
      <c r="C1002" s="2">
        <v>34</v>
      </c>
      <c r="D1002" s="2" t="s">
        <v>458</v>
      </c>
      <c r="E1002" s="2"/>
      <c r="F1002" s="2"/>
      <c r="G1002" s="2"/>
      <c r="H1002" s="2"/>
    </row>
    <row r="1003" spans="2:8">
      <c r="B1003" s="2" t="s">
        <v>1444</v>
      </c>
      <c r="C1003" s="2">
        <v>34</v>
      </c>
      <c r="D1003" s="2" t="s">
        <v>458</v>
      </c>
      <c r="E1003" s="2"/>
      <c r="F1003" s="2"/>
      <c r="G1003" s="2"/>
      <c r="H1003" s="2"/>
    </row>
    <row r="1004" spans="2:8">
      <c r="B1004" s="2" t="s">
        <v>1445</v>
      </c>
      <c r="C1004" s="2">
        <v>32</v>
      </c>
      <c r="D1004" s="2" t="s">
        <v>458</v>
      </c>
      <c r="E1004" s="2"/>
      <c r="F1004" s="2"/>
      <c r="G1004" s="2"/>
      <c r="H1004" s="2"/>
    </row>
    <row r="1005" spans="2:8">
      <c r="B1005" s="2" t="s">
        <v>1446</v>
      </c>
      <c r="C1005" s="2">
        <v>29</v>
      </c>
      <c r="D1005" s="2" t="s">
        <v>458</v>
      </c>
      <c r="E1005" s="2"/>
      <c r="F1005" s="2"/>
      <c r="G1005" s="2"/>
      <c r="H1005" s="2"/>
    </row>
    <row r="1006" spans="2:8">
      <c r="B1006" s="2" t="s">
        <v>1447</v>
      </c>
      <c r="C1006" s="2">
        <v>27</v>
      </c>
      <c r="D1006" s="2" t="s">
        <v>458</v>
      </c>
      <c r="E1006" s="2"/>
      <c r="F1006" s="2"/>
      <c r="G1006" s="2"/>
      <c r="H1006" s="2"/>
    </row>
    <row r="1007" spans="2:8">
      <c r="B1007" s="2" t="s">
        <v>1448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1449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1450</v>
      </c>
      <c r="C1009" s="2">
        <v>9</v>
      </c>
      <c r="D1009" s="2" t="s">
        <v>19</v>
      </c>
      <c r="E1009" s="2"/>
      <c r="F1009" s="2"/>
      <c r="G1009" s="2"/>
      <c r="H1009" s="2"/>
    </row>
    <row r="1010" spans="2:8">
      <c r="B1010" s="2" t="s">
        <v>1451</v>
      </c>
      <c r="C1010" s="2">
        <v>36</v>
      </c>
      <c r="D1010" s="2" t="s">
        <v>458</v>
      </c>
      <c r="E1010" s="2"/>
      <c r="F1010" s="2"/>
      <c r="G1010" s="2"/>
      <c r="H1010" s="2"/>
    </row>
    <row r="1011" spans="2:8">
      <c r="B1011" s="2" t="s">
        <v>1452</v>
      </c>
      <c r="C1011" s="2">
        <v>35</v>
      </c>
      <c r="D1011" s="2" t="s">
        <v>458</v>
      </c>
      <c r="E1011" s="2"/>
      <c r="F1011" s="2"/>
      <c r="G1011" s="2"/>
      <c r="H1011" s="2"/>
    </row>
    <row r="1012" spans="2:8">
      <c r="B1012" s="2" t="s">
        <v>1453</v>
      </c>
      <c r="C1012" s="2">
        <v>34</v>
      </c>
      <c r="D1012" s="2" t="s">
        <v>458</v>
      </c>
      <c r="E1012" s="2"/>
      <c r="F1012" s="2"/>
      <c r="G1012" s="2"/>
      <c r="H1012" s="2"/>
    </row>
    <row r="1013" spans="2:8">
      <c r="B1013" s="2" t="s">
        <v>1454</v>
      </c>
      <c r="C1013" s="2">
        <v>31</v>
      </c>
      <c r="D1013" s="2" t="s">
        <v>458</v>
      </c>
      <c r="E1013" s="2"/>
      <c r="F1013" s="2"/>
      <c r="G1013" s="2"/>
      <c r="H1013" s="2"/>
    </row>
    <row r="1014" spans="2:8">
      <c r="B1014" s="2" t="s">
        <v>1455</v>
      </c>
      <c r="C1014" s="2">
        <v>28</v>
      </c>
      <c r="D1014" s="2" t="s">
        <v>458</v>
      </c>
      <c r="E1014" s="2"/>
      <c r="F1014" s="2"/>
      <c r="G1014" s="2"/>
      <c r="H1014" s="2"/>
    </row>
    <row r="1015" spans="2:8">
      <c r="B1015" s="2" t="s">
        <v>1456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20</v>
      </c>
      <c r="D1017" s="2" t="s">
        <v>458</v>
      </c>
      <c r="E1017" s="2"/>
      <c r="F1017" s="2"/>
      <c r="G1017" s="2"/>
      <c r="H1017" s="2"/>
    </row>
    <row r="1018" spans="2:8">
      <c r="B1018" s="2" t="s">
        <v>1459</v>
      </c>
      <c r="C1018" s="2">
        <v>12</v>
      </c>
      <c r="D1018" s="2" t="s">
        <v>458</v>
      </c>
      <c r="E1018" s="2"/>
      <c r="F1018" s="2"/>
      <c r="G1018" s="2"/>
      <c r="H1018" s="2"/>
    </row>
    <row r="1019" spans="2:8">
      <c r="B1019" s="2" t="s">
        <v>1460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1461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1462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1464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1466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1473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16</v>
      </c>
      <c r="D1033" s="2" t="s">
        <v>458</v>
      </c>
      <c r="E1033" s="2"/>
      <c r="F1033" s="2"/>
      <c r="G1033" s="2"/>
      <c r="H1033" s="2"/>
    </row>
    <row r="1034" spans="2:8">
      <c r="B1034" s="2" t="s">
        <v>1475</v>
      </c>
      <c r="C1034" s="2">
        <v>37</v>
      </c>
      <c r="D1034" s="2" t="s">
        <v>458</v>
      </c>
      <c r="E1034" s="2"/>
      <c r="F1034" s="2"/>
      <c r="G1034" s="2"/>
      <c r="H1034" s="2"/>
    </row>
    <row r="1035" spans="2:8">
      <c r="B1035" s="2" t="s">
        <v>1476</v>
      </c>
      <c r="C1035" s="2">
        <v>37</v>
      </c>
      <c r="D1035" s="2" t="s">
        <v>458</v>
      </c>
      <c r="E1035" s="2"/>
      <c r="F1035" s="2"/>
      <c r="G1035" s="2"/>
      <c r="H1035" s="2"/>
    </row>
    <row r="1036" spans="2:8">
      <c r="B1036" s="2" t="s">
        <v>1477</v>
      </c>
      <c r="C1036" s="2">
        <v>34</v>
      </c>
      <c r="D1036" s="2" t="s">
        <v>458</v>
      </c>
      <c r="E1036" s="2"/>
      <c r="F1036" s="2"/>
      <c r="G1036" s="2"/>
      <c r="H1036" s="2"/>
    </row>
    <row r="1037" spans="2:8">
      <c r="B1037" s="2" t="s">
        <v>1478</v>
      </c>
      <c r="C1037" s="2">
        <v>27</v>
      </c>
      <c r="D1037" s="2" t="s">
        <v>458</v>
      </c>
      <c r="E1037" s="2"/>
      <c r="F1037" s="2"/>
      <c r="G1037" s="2"/>
      <c r="H1037" s="2"/>
    </row>
    <row r="1038" spans="2:8">
      <c r="B1038" s="2" t="s">
        <v>1479</v>
      </c>
      <c r="C1038" s="2">
        <v>24</v>
      </c>
      <c r="D1038" s="2" t="s">
        <v>458</v>
      </c>
      <c r="E1038" s="2"/>
      <c r="F1038" s="2"/>
      <c r="G1038" s="2"/>
      <c r="H1038" s="2"/>
    </row>
    <row r="1039" spans="2:8">
      <c r="B1039" s="2" t="s">
        <v>1480</v>
      </c>
      <c r="C1039" s="2">
        <v>24</v>
      </c>
      <c r="D1039" s="2" t="s">
        <v>458</v>
      </c>
      <c r="E1039" s="2"/>
      <c r="F1039" s="2"/>
      <c r="G1039" s="2"/>
      <c r="H1039" s="2"/>
    </row>
    <row r="1040" spans="2:8">
      <c r="B1040" s="2" t="s">
        <v>1481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16</v>
      </c>
      <c r="D1059" s="2" t="s">
        <v>458</v>
      </c>
      <c r="E1059" s="2"/>
      <c r="F1059" s="2"/>
      <c r="G1059" s="2"/>
      <c r="H1059" s="2"/>
    </row>
    <row r="1060" spans="2:8">
      <c r="B1060" s="2" t="s">
        <v>1501</v>
      </c>
      <c r="C1060" s="2">
        <v>20</v>
      </c>
      <c r="D1060" s="2" t="s">
        <v>458</v>
      </c>
      <c r="E1060" s="2"/>
      <c r="F1060" s="2"/>
      <c r="G1060" s="2"/>
      <c r="H1060" s="2"/>
    </row>
    <row r="1061" spans="2:8">
      <c r="B1061" s="2" t="s">
        <v>1502</v>
      </c>
      <c r="C1061" s="2">
        <v>21</v>
      </c>
      <c r="D1061" s="2" t="s">
        <v>458</v>
      </c>
      <c r="E1061" s="2"/>
      <c r="F1061" s="2"/>
      <c r="G1061" s="2"/>
      <c r="H1061" s="2"/>
    </row>
    <row r="1062" spans="2:8">
      <c r="B1062" s="2" t="s">
        <v>1503</v>
      </c>
      <c r="C1062" s="2">
        <v>20</v>
      </c>
      <c r="D1062" s="2" t="s">
        <v>458</v>
      </c>
      <c r="E1062" s="2"/>
      <c r="F1062" s="2"/>
      <c r="G1062" s="2"/>
      <c r="H1062" s="2"/>
    </row>
    <row r="1063" spans="2:8">
      <c r="B1063" s="2" t="s">
        <v>1504</v>
      </c>
      <c r="C1063" s="2">
        <v>18</v>
      </c>
      <c r="D1063" s="2" t="s">
        <v>458</v>
      </c>
      <c r="E1063" s="2"/>
      <c r="F1063" s="2"/>
      <c r="G1063" s="2"/>
      <c r="H1063" s="2"/>
    </row>
    <row r="1064" spans="2:8">
      <c r="B1064" s="2" t="s">
        <v>1505</v>
      </c>
      <c r="C1064" s="2">
        <v>15</v>
      </c>
      <c r="D1064" s="2" t="s">
        <v>458</v>
      </c>
      <c r="E1064" s="2"/>
      <c r="F1064" s="2"/>
      <c r="G1064" s="2"/>
      <c r="H1064" s="2"/>
    </row>
    <row r="1065" spans="2:8">
      <c r="B1065" s="2" t="s">
        <v>1506</v>
      </c>
      <c r="C1065" s="2">
        <v>8</v>
      </c>
      <c r="D1065" s="2" t="s">
        <v>458</v>
      </c>
      <c r="E1065" s="2"/>
      <c r="F1065" s="2"/>
      <c r="G1065" s="2"/>
      <c r="H1065" s="2"/>
    </row>
    <row r="1066" spans="2:8">
      <c r="B1066" s="2" t="s">
        <v>1507</v>
      </c>
      <c r="C1066" s="2">
        <v>6</v>
      </c>
      <c r="D1066" s="2" t="s">
        <v>458</v>
      </c>
      <c r="E1066" s="2"/>
      <c r="F1066" s="2"/>
      <c r="G1066" s="2"/>
      <c r="H1066" s="2"/>
    </row>
    <row r="1067" spans="2:8">
      <c r="B1067" s="2" t="s">
        <v>1508</v>
      </c>
      <c r="C1067" s="2">
        <v>7</v>
      </c>
      <c r="D1067" s="2" t="s">
        <v>458</v>
      </c>
      <c r="E1067" s="2"/>
      <c r="F1067" s="2"/>
      <c r="G1067" s="2"/>
      <c r="H1067" s="2"/>
    </row>
    <row r="1068" spans="2:8">
      <c r="B1068" s="2" t="s">
        <v>1509</v>
      </c>
      <c r="C1068" s="2">
        <v>10</v>
      </c>
      <c r="D1068" s="2" t="s">
        <v>458</v>
      </c>
      <c r="E1068" s="2"/>
      <c r="F1068" s="2"/>
      <c r="G1068" s="2"/>
      <c r="H1068" s="2"/>
    </row>
    <row r="1069" spans="2:8">
      <c r="B1069" s="2" t="s">
        <v>1510</v>
      </c>
      <c r="C1069" s="2">
        <v>10</v>
      </c>
      <c r="D1069" s="2" t="s">
        <v>458</v>
      </c>
      <c r="E1069" s="2"/>
      <c r="F1069" s="2"/>
      <c r="G1069" s="2"/>
      <c r="H1069" s="2"/>
    </row>
    <row r="1070" spans="2:8">
      <c r="B1070" s="2" t="s">
        <v>1511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1517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1518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1519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1520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1521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1522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1523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23</v>
      </c>
      <c r="D1083" s="2" t="s">
        <v>458</v>
      </c>
      <c r="E1083" s="2"/>
      <c r="F1083" s="2"/>
      <c r="G1083" s="2"/>
      <c r="H1083" s="2"/>
    </row>
    <row r="1084" spans="2:8">
      <c r="B1084" s="2" t="s">
        <v>1525</v>
      </c>
      <c r="C1084" s="2">
        <v>25</v>
      </c>
      <c r="D1084" s="2" t="s">
        <v>458</v>
      </c>
      <c r="E1084" s="2"/>
      <c r="F1084" s="2"/>
      <c r="G1084" s="2"/>
      <c r="H1084" s="2"/>
    </row>
    <row r="1085" spans="2:8">
      <c r="B1085" s="2" t="s">
        <v>1526</v>
      </c>
      <c r="C1085" s="2">
        <v>24</v>
      </c>
      <c r="D1085" s="2" t="s">
        <v>458</v>
      </c>
      <c r="E1085" s="2"/>
      <c r="F1085" s="2"/>
      <c r="G1085" s="2"/>
      <c r="H1085" s="2"/>
    </row>
    <row r="1086" spans="2:8">
      <c r="B1086" s="2" t="s">
        <v>1527</v>
      </c>
      <c r="C1086" s="2">
        <v>23</v>
      </c>
      <c r="D1086" s="2" t="s">
        <v>458</v>
      </c>
      <c r="E1086" s="2"/>
      <c r="F1086" s="2"/>
      <c r="G1086" s="2"/>
      <c r="H1086" s="2"/>
    </row>
    <row r="1087" spans="2:8">
      <c r="B1087" s="2" t="s">
        <v>1528</v>
      </c>
      <c r="C1087" s="2">
        <v>22</v>
      </c>
      <c r="D1087" s="2" t="s">
        <v>458</v>
      </c>
      <c r="E1087" s="2"/>
      <c r="F1087" s="2"/>
      <c r="G1087" s="2"/>
      <c r="H1087" s="2"/>
    </row>
    <row r="1088" spans="2:8">
      <c r="B1088" s="2" t="s">
        <v>1529</v>
      </c>
      <c r="C1088" s="2">
        <v>21</v>
      </c>
      <c r="D1088" s="2" t="s">
        <v>458</v>
      </c>
      <c r="E1088" s="2"/>
      <c r="F1088" s="2"/>
      <c r="G1088" s="2"/>
      <c r="H1088" s="2"/>
    </row>
    <row r="1089" spans="2:8">
      <c r="B1089" s="2" t="s">
        <v>1530</v>
      </c>
      <c r="C1089" s="2">
        <v>22</v>
      </c>
      <c r="D1089" s="2" t="s">
        <v>458</v>
      </c>
      <c r="E1089" s="2"/>
      <c r="F1089" s="2"/>
      <c r="G1089" s="2"/>
      <c r="H1089" s="2"/>
    </row>
    <row r="1090" spans="2:8">
      <c r="B1090" s="2" t="s">
        <v>1531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1532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1533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1534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1535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1536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1537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1538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1539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1540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1541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1542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1543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1544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1545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1546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1554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1555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1556</v>
      </c>
      <c r="C1115" s="2">
        <v>14</v>
      </c>
      <c r="D1115" s="2" t="s">
        <v>19</v>
      </c>
      <c r="E1115" s="2"/>
      <c r="F1115" s="2"/>
      <c r="G1115" s="2"/>
      <c r="H1115" s="2"/>
    </row>
    <row r="1116" spans="2:8">
      <c r="B1116" s="2" t="s">
        <v>1557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1558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1559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1564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1565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1566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1567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1569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1570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1571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1572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1573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1576</v>
      </c>
      <c r="C1135" s="2">
        <v>23</v>
      </c>
      <c r="D1135" s="2" t="s">
        <v>458</v>
      </c>
      <c r="E1135" s="2"/>
      <c r="F1135" s="2"/>
      <c r="G1135" s="2"/>
      <c r="H1135" s="2"/>
    </row>
    <row r="1136" spans="2:8">
      <c r="B1136" s="2" t="s">
        <v>1577</v>
      </c>
      <c r="C1136" s="2">
        <v>24</v>
      </c>
      <c r="D1136" s="2" t="s">
        <v>458</v>
      </c>
      <c r="E1136" s="2"/>
      <c r="F1136" s="2"/>
      <c r="G1136" s="2"/>
      <c r="H1136" s="2"/>
    </row>
    <row r="1137" spans="2:8">
      <c r="B1137" s="2" t="s">
        <v>1578</v>
      </c>
      <c r="C1137" s="2">
        <v>22</v>
      </c>
      <c r="D1137" s="2" t="s">
        <v>458</v>
      </c>
      <c r="E1137" s="2"/>
      <c r="F1137" s="2"/>
      <c r="G1137" s="2"/>
      <c r="H1137" s="2"/>
    </row>
    <row r="1138" spans="2:8">
      <c r="B1138" s="2" t="s">
        <v>1579</v>
      </c>
      <c r="C1138" s="2">
        <v>23</v>
      </c>
      <c r="D1138" s="2" t="s">
        <v>458</v>
      </c>
      <c r="E1138" s="2"/>
      <c r="F1138" s="2"/>
      <c r="G1138" s="2"/>
      <c r="H1138" s="2"/>
    </row>
    <row r="1139" spans="2:8">
      <c r="B1139" s="2" t="s">
        <v>1580</v>
      </c>
      <c r="C1139" s="2">
        <v>13</v>
      </c>
      <c r="D1139" s="2" t="s">
        <v>458</v>
      </c>
      <c r="E1139" s="2"/>
      <c r="F1139" s="2"/>
      <c r="G1139" s="2"/>
      <c r="H1139" s="2"/>
    </row>
    <row r="1140" spans="2:8">
      <c r="B1140" s="2" t="s">
        <v>1581</v>
      </c>
      <c r="C1140" s="2">
        <v>17</v>
      </c>
      <c r="D1140" s="2" t="s">
        <v>458</v>
      </c>
      <c r="E1140" s="2"/>
      <c r="F1140" s="2"/>
      <c r="G1140" s="2"/>
      <c r="H1140" s="2"/>
    </row>
    <row r="1141" spans="2:8">
      <c r="B1141" s="2" t="s">
        <v>1582</v>
      </c>
      <c r="C1141" s="2">
        <v>19</v>
      </c>
      <c r="D1141" s="2" t="s">
        <v>458</v>
      </c>
      <c r="E1141" s="2"/>
      <c r="F1141" s="2"/>
      <c r="G1141" s="2"/>
      <c r="H1141" s="2"/>
    </row>
    <row r="1142" spans="2:8">
      <c r="B1142" s="2" t="s">
        <v>1583</v>
      </c>
      <c r="C1142" s="2">
        <v>20</v>
      </c>
      <c r="D1142" s="2" t="s">
        <v>458</v>
      </c>
      <c r="E1142" s="2"/>
      <c r="F1142" s="2"/>
      <c r="G1142" s="2"/>
      <c r="H1142" s="2"/>
    </row>
    <row r="1143" spans="2:8">
      <c r="B1143" s="2" t="s">
        <v>1584</v>
      </c>
      <c r="C1143" s="2">
        <v>21</v>
      </c>
      <c r="D1143" s="2" t="s">
        <v>458</v>
      </c>
      <c r="E1143" s="2"/>
      <c r="F1143" s="2"/>
      <c r="G1143" s="2"/>
      <c r="H1143" s="2"/>
    </row>
    <row r="1144" spans="2:8">
      <c r="B1144" s="2" t="s">
        <v>1585</v>
      </c>
      <c r="C1144" s="2">
        <v>21</v>
      </c>
      <c r="D1144" s="2" t="s">
        <v>458</v>
      </c>
      <c r="E1144" s="2"/>
      <c r="F1144" s="2"/>
      <c r="G1144" s="2"/>
      <c r="H1144" s="2"/>
    </row>
    <row r="1145" spans="2:8">
      <c r="B1145" s="2" t="s">
        <v>1586</v>
      </c>
      <c r="C1145" s="2">
        <v>21</v>
      </c>
      <c r="D1145" s="2" t="s">
        <v>458</v>
      </c>
      <c r="E1145" s="2"/>
      <c r="F1145" s="2"/>
      <c r="G1145" s="2"/>
      <c r="H1145" s="2"/>
    </row>
    <row r="1146" spans="2:8">
      <c r="B1146" s="2" t="s">
        <v>1587</v>
      </c>
      <c r="C1146" s="2">
        <v>21</v>
      </c>
      <c r="D1146" s="2" t="s">
        <v>458</v>
      </c>
      <c r="E1146" s="2"/>
      <c r="F1146" s="2"/>
      <c r="G1146" s="2"/>
      <c r="H1146" s="2"/>
    </row>
    <row r="1147" spans="2:8">
      <c r="B1147" s="2" t="s">
        <v>1588</v>
      </c>
      <c r="C1147" s="2">
        <v>15</v>
      </c>
      <c r="D1147" s="2" t="s">
        <v>19</v>
      </c>
      <c r="E1147" s="2"/>
      <c r="F1147" s="2"/>
      <c r="G1147" s="2"/>
      <c r="H1147" s="2"/>
    </row>
    <row r="1148" spans="2:8">
      <c r="B1148" s="2" t="s">
        <v>1589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36</v>
      </c>
      <c r="D1155" s="2" t="s">
        <v>458</v>
      </c>
      <c r="E1155" s="2"/>
      <c r="F1155" s="2"/>
      <c r="G1155" s="2"/>
      <c r="H1155" s="2"/>
    </row>
    <row r="1156" spans="2:8">
      <c r="B1156" s="2" t="s">
        <v>1597</v>
      </c>
      <c r="C1156" s="2">
        <v>33</v>
      </c>
      <c r="D1156" s="2" t="s">
        <v>458</v>
      </c>
      <c r="E1156" s="2"/>
      <c r="F1156" s="2"/>
      <c r="G1156" s="2"/>
      <c r="H1156" s="2"/>
    </row>
    <row r="1157" spans="2:8">
      <c r="B1157" s="2" t="s">
        <v>1598</v>
      </c>
      <c r="C1157" s="2">
        <v>29</v>
      </c>
      <c r="D1157" s="2" t="s">
        <v>458</v>
      </c>
      <c r="E1157" s="2"/>
      <c r="F1157" s="2"/>
      <c r="G1157" s="2"/>
      <c r="H1157" s="2"/>
    </row>
    <row r="1158" spans="2:8">
      <c r="B1158" s="2" t="s">
        <v>1599</v>
      </c>
      <c r="C1158" s="2">
        <v>22</v>
      </c>
      <c r="D1158" s="2" t="s">
        <v>458</v>
      </c>
      <c r="E1158" s="2"/>
      <c r="F1158" s="2"/>
      <c r="G1158" s="2"/>
      <c r="H1158" s="2"/>
    </row>
    <row r="1159" spans="2:8">
      <c r="B1159" s="2" t="s">
        <v>1600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1603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1604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1605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1606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1607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1608</v>
      </c>
      <c r="C1167" s="2">
        <v>19</v>
      </c>
      <c r="D1167" s="2" t="s">
        <v>458</v>
      </c>
      <c r="E1167" s="2"/>
      <c r="F1167" s="2"/>
      <c r="G1167" s="2"/>
      <c r="H1167" s="2"/>
    </row>
    <row r="1168" spans="2:8">
      <c r="B1168" s="2" t="s">
        <v>1609</v>
      </c>
      <c r="C1168" s="2">
        <v>11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1611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1612</v>
      </c>
      <c r="C1171" s="2">
        <v>15</v>
      </c>
      <c r="D1171" s="2" t="s">
        <v>19</v>
      </c>
      <c r="E1171" s="2"/>
      <c r="F1171" s="2"/>
      <c r="G1171" s="2"/>
      <c r="H1171" s="2"/>
    </row>
    <row r="1172" spans="2:8">
      <c r="B1172" s="2" t="s">
        <v>1613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1614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1615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1616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31</v>
      </c>
      <c r="D1177" s="2" t="s">
        <v>458</v>
      </c>
      <c r="E1177" s="2"/>
      <c r="F1177" s="2"/>
      <c r="G1177" s="2"/>
      <c r="H1177" s="2"/>
    </row>
    <row r="1178" spans="2:8">
      <c r="B1178" s="2" t="s">
        <v>1619</v>
      </c>
      <c r="C1178" s="2">
        <v>33</v>
      </c>
      <c r="D1178" s="2" t="s">
        <v>458</v>
      </c>
      <c r="E1178" s="2"/>
      <c r="F1178" s="2"/>
      <c r="G1178" s="2"/>
      <c r="H1178" s="2"/>
    </row>
    <row r="1179" spans="2:8">
      <c r="B1179" s="2" t="s">
        <v>1620</v>
      </c>
      <c r="C1179" s="2">
        <v>33</v>
      </c>
      <c r="D1179" s="2" t="s">
        <v>458</v>
      </c>
      <c r="E1179" s="2"/>
      <c r="F1179" s="2"/>
      <c r="G1179" s="2"/>
      <c r="H1179" s="2"/>
    </row>
    <row r="1180" spans="2:8">
      <c r="B1180" s="2" t="s">
        <v>1621</v>
      </c>
      <c r="C1180" s="2">
        <v>33</v>
      </c>
      <c r="D1180" s="2" t="s">
        <v>458</v>
      </c>
      <c r="E1180" s="2"/>
      <c r="F1180" s="2"/>
      <c r="G1180" s="2"/>
      <c r="H1180" s="2"/>
    </row>
    <row r="1181" spans="2:8">
      <c r="B1181" s="2" t="s">
        <v>1622</v>
      </c>
      <c r="C1181" s="2">
        <v>33</v>
      </c>
      <c r="D1181" s="2" t="s">
        <v>458</v>
      </c>
      <c r="E1181" s="2"/>
      <c r="F1181" s="2"/>
      <c r="G1181" s="2"/>
      <c r="H1181" s="2"/>
    </row>
    <row r="1182" spans="2:8">
      <c r="B1182" s="2" t="s">
        <v>1623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1624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1625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1626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1627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1628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1629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1630</v>
      </c>
      <c r="C1189" s="2">
        <v>31</v>
      </c>
      <c r="D1189" s="2" t="s">
        <v>458</v>
      </c>
      <c r="E1189" s="2"/>
      <c r="F1189" s="2"/>
      <c r="G1189" s="2"/>
      <c r="H1189" s="2"/>
    </row>
    <row r="1190" spans="2:8">
      <c r="B1190" s="2" t="s">
        <v>1631</v>
      </c>
      <c r="C1190" s="2">
        <v>31</v>
      </c>
      <c r="D1190" s="2" t="s">
        <v>458</v>
      </c>
      <c r="E1190" s="2"/>
      <c r="F1190" s="2"/>
      <c r="G1190" s="2"/>
      <c r="H1190" s="2"/>
    </row>
    <row r="1191" spans="2:8">
      <c r="B1191" s="2" t="s">
        <v>1632</v>
      </c>
      <c r="C1191" s="2">
        <v>30</v>
      </c>
      <c r="D1191" s="2" t="s">
        <v>458</v>
      </c>
      <c r="E1191" s="2"/>
      <c r="F1191" s="2"/>
      <c r="G1191" s="2"/>
      <c r="H1191" s="2"/>
    </row>
    <row r="1192" spans="2:8">
      <c r="B1192" s="2" t="s">
        <v>1633</v>
      </c>
      <c r="C1192" s="2">
        <v>29</v>
      </c>
      <c r="D1192" s="2" t="s">
        <v>458</v>
      </c>
      <c r="E1192" s="2"/>
      <c r="F1192" s="2"/>
      <c r="G1192" s="2"/>
      <c r="H1192" s="2"/>
    </row>
    <row r="1193" spans="2:8">
      <c r="B1193" s="2" t="s">
        <v>1634</v>
      </c>
      <c r="C1193" s="2">
        <v>28</v>
      </c>
      <c r="D1193" s="2" t="s">
        <v>458</v>
      </c>
      <c r="E1193" s="2"/>
      <c r="F1193" s="2"/>
      <c r="G1193" s="2"/>
      <c r="H1193" s="2"/>
    </row>
    <row r="1194" spans="2:8">
      <c r="B1194" s="2" t="s">
        <v>1635</v>
      </c>
      <c r="C1194" s="2">
        <v>27</v>
      </c>
      <c r="D1194" s="2" t="s">
        <v>458</v>
      </c>
      <c r="E1194" s="2"/>
      <c r="F1194" s="2"/>
      <c r="G1194" s="2"/>
      <c r="H1194" s="2"/>
    </row>
    <row r="1195" spans="2:8">
      <c r="B1195" s="2" t="s">
        <v>1636</v>
      </c>
      <c r="C1195" s="2">
        <v>18</v>
      </c>
      <c r="D1195" s="2" t="s">
        <v>458</v>
      </c>
      <c r="E1195" s="2"/>
      <c r="F1195" s="2"/>
      <c r="G1195" s="2"/>
      <c r="H1195" s="2"/>
    </row>
    <row r="1196" spans="2:8">
      <c r="B1196" s="2" t="s">
        <v>1637</v>
      </c>
      <c r="C1196" s="2">
        <v>24</v>
      </c>
      <c r="D1196" s="2" t="s">
        <v>458</v>
      </c>
      <c r="E1196" s="2"/>
      <c r="F1196" s="2"/>
      <c r="G1196" s="2"/>
      <c r="H1196" s="2"/>
    </row>
    <row r="1197" spans="2:8">
      <c r="B1197" s="2" t="s">
        <v>1638</v>
      </c>
      <c r="C1197" s="2">
        <v>24</v>
      </c>
      <c r="D1197" s="2" t="s">
        <v>458</v>
      </c>
      <c r="E1197" s="2"/>
      <c r="F1197" s="2"/>
      <c r="G1197" s="2"/>
      <c r="H1197" s="2"/>
    </row>
    <row r="1198" spans="2:8">
      <c r="B1198" s="2" t="s">
        <v>1639</v>
      </c>
      <c r="C1198" s="2">
        <v>24</v>
      </c>
      <c r="D1198" s="2" t="s">
        <v>458</v>
      </c>
      <c r="E1198" s="2"/>
      <c r="F1198" s="2"/>
      <c r="G1198" s="2"/>
      <c r="H1198" s="2"/>
    </row>
    <row r="1199" spans="2:8">
      <c r="B1199" s="2" t="s">
        <v>1640</v>
      </c>
      <c r="C1199" s="2">
        <v>24</v>
      </c>
      <c r="D1199" s="2" t="s">
        <v>458</v>
      </c>
      <c r="E1199" s="2"/>
      <c r="F1199" s="2"/>
      <c r="G1199" s="2"/>
      <c r="H1199" s="2"/>
    </row>
    <row r="1200" spans="2:8">
      <c r="B1200" s="2" t="s">
        <v>1641</v>
      </c>
      <c r="C1200" s="2">
        <v>25</v>
      </c>
      <c r="D1200" s="2" t="s">
        <v>458</v>
      </c>
      <c r="E1200" s="2"/>
      <c r="F1200" s="2"/>
      <c r="G1200" s="2"/>
      <c r="H1200" s="2"/>
    </row>
    <row r="1201" spans="2:8">
      <c r="B1201" s="2" t="s">
        <v>1642</v>
      </c>
      <c r="C1201" s="2">
        <v>14</v>
      </c>
      <c r="D1201" s="2" t="s">
        <v>458</v>
      </c>
      <c r="E1201" s="2"/>
      <c r="F1201" s="2"/>
      <c r="G1201" s="2"/>
      <c r="H1201" s="2"/>
    </row>
    <row r="1202" spans="2:8">
      <c r="B1202" s="2" t="s">
        <v>1643</v>
      </c>
      <c r="C1202" s="2">
        <v>16</v>
      </c>
      <c r="D1202" s="2" t="s">
        <v>458</v>
      </c>
      <c r="E1202" s="2"/>
      <c r="F1202" s="2"/>
      <c r="G1202" s="2"/>
      <c r="H1202" s="2"/>
    </row>
    <row r="1203" spans="2:8">
      <c r="B1203" s="2" t="s">
        <v>1644</v>
      </c>
      <c r="C1203" s="2">
        <v>24</v>
      </c>
      <c r="D1203" s="2" t="s">
        <v>458</v>
      </c>
      <c r="E1203" s="2"/>
      <c r="F1203" s="2"/>
      <c r="G1203" s="2"/>
      <c r="H1203" s="2"/>
    </row>
    <row r="1204" spans="2:8">
      <c r="B1204" s="2" t="s">
        <v>1645</v>
      </c>
      <c r="C1204" s="2">
        <v>20</v>
      </c>
      <c r="D1204" s="2" t="s">
        <v>458</v>
      </c>
      <c r="E1204" s="2"/>
      <c r="F1204" s="2"/>
      <c r="G1204" s="2"/>
      <c r="H1204" s="2"/>
    </row>
    <row r="1205" spans="2:8">
      <c r="B1205" s="2" t="s">
        <v>1646</v>
      </c>
      <c r="C1205" s="2">
        <v>21</v>
      </c>
      <c r="D1205" s="2" t="s">
        <v>458</v>
      </c>
      <c r="E1205" s="2"/>
      <c r="F1205" s="2"/>
      <c r="G1205" s="2"/>
      <c r="H1205" s="2"/>
    </row>
    <row r="1206" spans="2:8">
      <c r="B1206" s="2" t="s">
        <v>1647</v>
      </c>
      <c r="C1206" s="2">
        <v>21</v>
      </c>
      <c r="D1206" s="2" t="s">
        <v>458</v>
      </c>
      <c r="E1206" s="2"/>
      <c r="F1206" s="2"/>
      <c r="G1206" s="2"/>
      <c r="H1206" s="2"/>
    </row>
    <row r="1207" spans="2:8">
      <c r="B1207" s="2" t="s">
        <v>1648</v>
      </c>
      <c r="C1207" s="2">
        <v>20</v>
      </c>
      <c r="D1207" s="2" t="s">
        <v>458</v>
      </c>
      <c r="E1207" s="2"/>
      <c r="F1207" s="2"/>
      <c r="G1207" s="2"/>
      <c r="H1207" s="2"/>
    </row>
    <row r="1208" spans="2:8">
      <c r="B1208" s="2" t="s">
        <v>1649</v>
      </c>
      <c r="C1208" s="2">
        <v>20</v>
      </c>
      <c r="D1208" s="2" t="s">
        <v>458</v>
      </c>
      <c r="E1208" s="2"/>
      <c r="F1208" s="2"/>
      <c r="G1208" s="2"/>
      <c r="H1208" s="2"/>
    </row>
    <row r="1209" spans="2:8">
      <c r="B1209" s="2" t="s">
        <v>1650</v>
      </c>
      <c r="C1209" s="2">
        <v>19</v>
      </c>
      <c r="D1209" s="2" t="s">
        <v>458</v>
      </c>
      <c r="E1209" s="2"/>
      <c r="F1209" s="2"/>
      <c r="G1209" s="2"/>
      <c r="H1209" s="2"/>
    </row>
    <row r="1210" spans="2:8">
      <c r="B1210" s="2" t="s">
        <v>1651</v>
      </c>
      <c r="C1210" s="2">
        <v>15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1653</v>
      </c>
      <c r="C1212" s="2">
        <v>18</v>
      </c>
      <c r="D1212" s="2" t="s">
        <v>458</v>
      </c>
      <c r="E1212" s="2"/>
      <c r="F1212" s="2"/>
      <c r="G1212" s="2"/>
      <c r="H1212" s="2"/>
    </row>
    <row r="1213" spans="2:8">
      <c r="B1213" s="2" t="s">
        <v>1654</v>
      </c>
      <c r="C1213" s="2">
        <v>11</v>
      </c>
      <c r="D1213" s="2" t="s">
        <v>458</v>
      </c>
      <c r="E1213" s="2"/>
      <c r="F1213" s="2"/>
      <c r="G1213" s="2"/>
      <c r="H1213" s="2"/>
    </row>
    <row r="1214" spans="2:8">
      <c r="B1214" s="2" t="s">
        <v>1655</v>
      </c>
      <c r="C1214" s="2">
        <v>16</v>
      </c>
      <c r="D1214" s="2" t="s">
        <v>458</v>
      </c>
      <c r="E1214" s="2"/>
      <c r="F1214" s="2"/>
      <c r="G1214" s="2"/>
      <c r="H1214" s="2"/>
    </row>
    <row r="1215" spans="2:8">
      <c r="B1215" s="2" t="s">
        <v>1656</v>
      </c>
      <c r="C1215" s="2">
        <v>15</v>
      </c>
      <c r="D1215" s="2" t="s">
        <v>458</v>
      </c>
      <c r="E1215" s="2"/>
      <c r="F1215" s="2"/>
      <c r="G1215" s="2"/>
      <c r="H1215" s="2"/>
    </row>
    <row r="1216" spans="2:8">
      <c r="B1216" s="2" t="s">
        <v>1657</v>
      </c>
      <c r="C1216" s="2">
        <v>13</v>
      </c>
      <c r="D1216" s="2" t="s">
        <v>458</v>
      </c>
      <c r="E1216" s="2"/>
      <c r="F1216" s="2"/>
      <c r="G1216" s="2"/>
      <c r="H1216" s="2"/>
    </row>
    <row r="1217" spans="2:8">
      <c r="B1217" s="2" t="s">
        <v>1658</v>
      </c>
      <c r="C1217" s="2">
        <v>13</v>
      </c>
      <c r="D1217" s="2" t="s">
        <v>458</v>
      </c>
      <c r="E1217" s="2"/>
      <c r="F1217" s="2"/>
      <c r="G1217" s="2"/>
      <c r="H1217" s="2"/>
    </row>
    <row r="1218" spans="2:8">
      <c r="B1218" s="2" t="s">
        <v>1659</v>
      </c>
      <c r="C1218" s="2">
        <v>18</v>
      </c>
      <c r="D1218" s="2" t="s">
        <v>458</v>
      </c>
      <c r="E1218" s="2"/>
      <c r="F1218" s="2"/>
      <c r="G1218" s="2"/>
      <c r="H1218" s="2"/>
    </row>
    <row r="1219" spans="2:8">
      <c r="B1219" s="2" t="s">
        <v>1660</v>
      </c>
      <c r="C1219" s="2">
        <v>19</v>
      </c>
      <c r="D1219" s="2" t="s">
        <v>458</v>
      </c>
      <c r="E1219" s="2"/>
      <c r="F1219" s="2"/>
      <c r="G1219" s="2"/>
      <c r="H1219" s="2"/>
    </row>
    <row r="1220" spans="2:8">
      <c r="B1220" s="2" t="s">
        <v>1661</v>
      </c>
      <c r="C1220" s="2">
        <v>29</v>
      </c>
      <c r="D1220" s="2" t="s">
        <v>458</v>
      </c>
      <c r="E1220" s="2"/>
      <c r="F1220" s="2"/>
      <c r="G1220" s="2"/>
      <c r="H1220" s="2"/>
    </row>
    <row r="1221" spans="2:8">
      <c r="B1221" s="2" t="s">
        <v>1662</v>
      </c>
      <c r="C1221" s="2">
        <v>30</v>
      </c>
      <c r="D1221" s="2" t="s">
        <v>458</v>
      </c>
      <c r="E1221" s="2"/>
      <c r="F1221" s="2"/>
      <c r="G1221" s="2"/>
      <c r="H1221" s="2"/>
    </row>
    <row r="1222" spans="2:8">
      <c r="B1222" s="2" t="s">
        <v>1663</v>
      </c>
      <c r="C1222" s="2">
        <v>30</v>
      </c>
      <c r="D1222" s="2" t="s">
        <v>458</v>
      </c>
      <c r="E1222" s="2"/>
      <c r="F1222" s="2"/>
      <c r="G1222" s="2"/>
      <c r="H1222" s="2"/>
    </row>
    <row r="1223" spans="2:8">
      <c r="B1223" s="2" t="s">
        <v>1664</v>
      </c>
      <c r="C1223" s="2">
        <v>29</v>
      </c>
      <c r="D1223" s="2" t="s">
        <v>458</v>
      </c>
      <c r="E1223" s="2"/>
      <c r="F1223" s="2"/>
      <c r="G1223" s="2"/>
      <c r="H1223" s="2"/>
    </row>
    <row r="1224" spans="2:8">
      <c r="B1224" s="2" t="s">
        <v>1665</v>
      </c>
      <c r="C1224" s="2">
        <v>28</v>
      </c>
      <c r="D1224" s="2" t="s">
        <v>458</v>
      </c>
      <c r="E1224" s="2"/>
      <c r="F1224" s="2"/>
      <c r="G1224" s="2"/>
      <c r="H1224" s="2"/>
    </row>
    <row r="1225" spans="2:8">
      <c r="B1225" s="2" t="s">
        <v>1666</v>
      </c>
      <c r="C1225" s="2">
        <v>28</v>
      </c>
      <c r="D1225" s="2" t="s">
        <v>458</v>
      </c>
      <c r="E1225" s="2"/>
      <c r="F1225" s="2"/>
      <c r="G1225" s="2"/>
      <c r="H1225" s="2"/>
    </row>
    <row r="1226" spans="2:8">
      <c r="B1226" s="2" t="s">
        <v>1667</v>
      </c>
      <c r="C1226" s="2">
        <v>31</v>
      </c>
      <c r="D1226" s="2" t="s">
        <v>458</v>
      </c>
      <c r="E1226" s="2"/>
      <c r="F1226" s="2"/>
      <c r="G1226" s="2"/>
      <c r="H1226" s="2"/>
    </row>
    <row r="1227" spans="2:8">
      <c r="B1227" s="2" t="s">
        <v>1668</v>
      </c>
      <c r="C1227" s="2">
        <v>31</v>
      </c>
      <c r="D1227" s="2" t="s">
        <v>458</v>
      </c>
      <c r="E1227" s="2"/>
      <c r="F1227" s="2"/>
      <c r="G1227" s="2"/>
      <c r="H1227" s="2"/>
    </row>
    <row r="1228" spans="2:8">
      <c r="B1228" s="2" t="s">
        <v>1669</v>
      </c>
      <c r="C1228" s="2">
        <v>29</v>
      </c>
      <c r="D1228" s="2" t="s">
        <v>458</v>
      </c>
      <c r="E1228" s="2"/>
      <c r="F1228" s="2"/>
      <c r="G1228" s="2"/>
      <c r="H1228" s="2"/>
    </row>
    <row r="1229" spans="2:8">
      <c r="B1229" s="2" t="s">
        <v>1670</v>
      </c>
      <c r="C1229" s="2">
        <v>26</v>
      </c>
      <c r="D1229" s="2" t="s">
        <v>458</v>
      </c>
      <c r="E1229" s="2"/>
      <c r="F1229" s="2"/>
      <c r="G1229" s="2"/>
      <c r="H1229" s="2"/>
    </row>
    <row r="1230" spans="2:8">
      <c r="B1230" s="2" t="s">
        <v>1671</v>
      </c>
      <c r="C1230" s="2">
        <v>24</v>
      </c>
      <c r="D1230" s="2" t="s">
        <v>458</v>
      </c>
      <c r="E1230" s="2"/>
      <c r="F1230" s="2"/>
      <c r="G1230" s="2"/>
      <c r="H1230" s="2"/>
    </row>
    <row r="1231" spans="2:8">
      <c r="B1231" s="2" t="s">
        <v>1672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1673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1674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1675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1676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1677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1678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1679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1680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1684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1685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1686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1687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1688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1689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1697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1698</v>
      </c>
      <c r="C1257" s="2">
        <v>39</v>
      </c>
      <c r="D1257" s="2" t="s">
        <v>458</v>
      </c>
      <c r="E1257" s="2"/>
      <c r="F1257" s="2"/>
      <c r="G1257" s="2"/>
      <c r="H1257" s="2"/>
    </row>
    <row r="1258" spans="2:8">
      <c r="B1258" s="2" t="s">
        <v>1699</v>
      </c>
      <c r="C1258" s="2">
        <v>39</v>
      </c>
      <c r="D1258" s="2" t="s">
        <v>458</v>
      </c>
      <c r="E1258" s="2"/>
      <c r="F1258" s="2"/>
      <c r="G1258" s="2"/>
      <c r="H1258" s="2"/>
    </row>
    <row r="1259" spans="2:8">
      <c r="B1259" s="2" t="s">
        <v>1700</v>
      </c>
      <c r="C1259" s="2">
        <v>32</v>
      </c>
      <c r="D1259" s="2" t="s">
        <v>458</v>
      </c>
      <c r="E1259" s="2"/>
      <c r="F1259" s="2"/>
      <c r="G1259" s="2"/>
      <c r="H1259" s="2"/>
    </row>
    <row r="1260" spans="2:8">
      <c r="B1260" s="2" t="s">
        <v>1701</v>
      </c>
      <c r="C1260" s="2">
        <v>27</v>
      </c>
      <c r="D1260" s="2" t="s">
        <v>458</v>
      </c>
      <c r="E1260" s="2"/>
      <c r="F1260" s="2"/>
      <c r="G1260" s="2"/>
      <c r="H1260" s="2"/>
    </row>
    <row r="1261" spans="2:8">
      <c r="B1261" s="2" t="s">
        <v>1702</v>
      </c>
      <c r="C1261" s="2">
        <v>24</v>
      </c>
      <c r="D1261" s="2" t="s">
        <v>458</v>
      </c>
      <c r="E1261" s="2"/>
      <c r="F1261" s="2"/>
      <c r="G1261" s="2"/>
      <c r="H1261" s="2"/>
    </row>
    <row r="1262" spans="2:8">
      <c r="B1262" s="2" t="s">
        <v>1703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1704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1705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1706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1707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1708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1709</v>
      </c>
      <c r="C1268" s="2">
        <v>23</v>
      </c>
      <c r="D1268" s="2" t="s">
        <v>458</v>
      </c>
      <c r="E1268" s="2"/>
      <c r="F1268" s="2"/>
      <c r="G1268" s="2"/>
      <c r="H1268" s="2"/>
    </row>
    <row r="1269" spans="2:8">
      <c r="B1269" s="2" t="s">
        <v>1710</v>
      </c>
      <c r="C1269" s="2">
        <v>25</v>
      </c>
      <c r="D1269" s="2" t="s">
        <v>458</v>
      </c>
      <c r="E1269" s="2"/>
      <c r="F1269" s="2"/>
      <c r="G1269" s="2"/>
      <c r="H1269" s="2"/>
    </row>
    <row r="1270" spans="2:8">
      <c r="B1270" s="2" t="s">
        <v>1711</v>
      </c>
      <c r="C1270" s="2">
        <v>23</v>
      </c>
      <c r="D1270" s="2" t="s">
        <v>458</v>
      </c>
      <c r="E1270" s="2"/>
      <c r="F1270" s="2"/>
      <c r="G1270" s="2"/>
      <c r="H1270" s="2"/>
    </row>
    <row r="1271" spans="2:8">
      <c r="B1271" s="2" t="s">
        <v>1712</v>
      </c>
      <c r="C1271" s="2">
        <v>24</v>
      </c>
      <c r="D1271" s="2" t="s">
        <v>458</v>
      </c>
      <c r="E1271" s="2"/>
      <c r="F1271" s="2"/>
      <c r="G1271" s="2"/>
      <c r="H1271" s="2"/>
    </row>
    <row r="1272" spans="2:8">
      <c r="B1272" s="2" t="s">
        <v>1713</v>
      </c>
      <c r="C1272" s="2">
        <v>25</v>
      </c>
      <c r="D1272" s="2" t="s">
        <v>458</v>
      </c>
      <c r="E1272" s="2"/>
      <c r="F1272" s="2"/>
      <c r="G1272" s="2"/>
      <c r="H1272" s="2"/>
    </row>
    <row r="1273" spans="2:8">
      <c r="B1273" s="2" t="s">
        <v>1714</v>
      </c>
      <c r="C1273" s="2">
        <v>25</v>
      </c>
      <c r="D1273" s="2" t="s">
        <v>458</v>
      </c>
      <c r="E1273" s="2"/>
      <c r="F1273" s="2"/>
      <c r="G1273" s="2"/>
      <c r="H1273" s="2"/>
    </row>
    <row r="1274" spans="2:8">
      <c r="B1274" s="2" t="s">
        <v>1715</v>
      </c>
      <c r="C1274" s="2">
        <v>24</v>
      </c>
      <c r="D1274" s="2" t="s">
        <v>458</v>
      </c>
      <c r="E1274" s="2"/>
      <c r="F1274" s="2"/>
      <c r="G1274" s="2"/>
      <c r="H1274" s="2"/>
    </row>
    <row r="1275" spans="2:8">
      <c r="B1275" s="2" t="s">
        <v>1716</v>
      </c>
      <c r="C1275" s="2">
        <v>23</v>
      </c>
      <c r="D1275" s="2" t="s">
        <v>458</v>
      </c>
      <c r="E1275" s="2"/>
      <c r="F1275" s="2"/>
      <c r="G1275" s="2"/>
      <c r="H1275" s="2"/>
    </row>
    <row r="1276" spans="2:8">
      <c r="B1276" s="2" t="s">
        <v>1717</v>
      </c>
      <c r="C1276" s="2">
        <v>23</v>
      </c>
      <c r="D1276" s="2" t="s">
        <v>458</v>
      </c>
      <c r="E1276" s="2"/>
      <c r="F1276" s="2"/>
      <c r="G1276" s="2"/>
      <c r="H1276" s="2"/>
    </row>
    <row r="1277" spans="2:8">
      <c r="B1277" s="2" t="s">
        <v>1718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1719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1720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1721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1722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1723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1724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1725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1739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18</v>
      </c>
      <c r="D1300" s="2" t="s">
        <v>458</v>
      </c>
      <c r="E1300" s="2"/>
      <c r="F1300" s="2"/>
      <c r="G1300" s="2"/>
      <c r="H1300" s="2"/>
    </row>
    <row r="1301" spans="2:8">
      <c r="B1301" s="2" t="s">
        <v>1742</v>
      </c>
      <c r="C1301" s="2">
        <v>18</v>
      </c>
      <c r="D1301" s="2" t="s">
        <v>458</v>
      </c>
      <c r="E1301" s="2"/>
      <c r="F1301" s="2"/>
      <c r="G1301" s="2"/>
      <c r="H1301" s="2"/>
    </row>
    <row r="1302" spans="2:8">
      <c r="B1302" s="2" t="s">
        <v>1743</v>
      </c>
      <c r="C1302" s="2">
        <v>18</v>
      </c>
      <c r="D1302" s="2" t="s">
        <v>458</v>
      </c>
      <c r="E1302" s="2"/>
      <c r="F1302" s="2"/>
      <c r="G1302" s="2"/>
      <c r="H1302" s="2"/>
    </row>
    <row r="1303" spans="2:8">
      <c r="B1303" s="2" t="s">
        <v>1744</v>
      </c>
      <c r="C1303" s="2">
        <v>17</v>
      </c>
      <c r="D1303" s="2" t="s">
        <v>458</v>
      </c>
      <c r="E1303" s="2"/>
      <c r="F1303" s="2"/>
      <c r="G1303" s="2"/>
      <c r="H1303" s="2"/>
    </row>
    <row r="1304" spans="2:8">
      <c r="B1304" s="2" t="s">
        <v>1745</v>
      </c>
      <c r="C1304" s="2">
        <v>16</v>
      </c>
      <c r="D1304" s="2" t="s">
        <v>458</v>
      </c>
      <c r="E1304" s="2"/>
      <c r="F1304" s="2"/>
      <c r="G1304" s="2"/>
      <c r="H1304" s="2"/>
    </row>
    <row r="1305" spans="2:8">
      <c r="B1305" s="2" t="s">
        <v>1746</v>
      </c>
      <c r="C1305" s="2">
        <v>16</v>
      </c>
      <c r="D1305" s="2" t="s">
        <v>458</v>
      </c>
      <c r="E1305" s="2"/>
      <c r="F1305" s="2"/>
      <c r="G1305" s="2"/>
      <c r="H1305" s="2"/>
    </row>
    <row r="1306" spans="2:8">
      <c r="B1306" s="2" t="s">
        <v>1747</v>
      </c>
      <c r="C1306" s="2">
        <v>16</v>
      </c>
      <c r="D1306" s="2" t="s">
        <v>458</v>
      </c>
      <c r="E1306" s="2"/>
      <c r="F1306" s="2"/>
      <c r="G1306" s="2"/>
      <c r="H1306" s="2"/>
    </row>
    <row r="1307" spans="2:8">
      <c r="B1307" s="2" t="s">
        <v>1748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1749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1750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1751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1752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1760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1761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1762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1763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1764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26</v>
      </c>
      <c r="D1325" s="2" t="s">
        <v>458</v>
      </c>
      <c r="E1325" s="2"/>
      <c r="F1325" s="2"/>
      <c r="G1325" s="2"/>
      <c r="H1325" s="2"/>
    </row>
    <row r="1326" spans="2:8">
      <c r="B1326" s="2" t="s">
        <v>1767</v>
      </c>
      <c r="C1326" s="2">
        <v>25</v>
      </c>
      <c r="D1326" s="2" t="s">
        <v>458</v>
      </c>
      <c r="E1326" s="2"/>
      <c r="F1326" s="2"/>
      <c r="G1326" s="2"/>
      <c r="H1326" s="2"/>
    </row>
    <row r="1327" spans="2:8">
      <c r="B1327" s="2" t="s">
        <v>1768</v>
      </c>
      <c r="C1327" s="2">
        <v>20</v>
      </c>
      <c r="D1327" s="2" t="s">
        <v>458</v>
      </c>
      <c r="E1327" s="2"/>
      <c r="F1327" s="2"/>
      <c r="G1327" s="2"/>
      <c r="H1327" s="2"/>
    </row>
    <row r="1328" spans="2:8">
      <c r="B1328" s="2" t="s">
        <v>1769</v>
      </c>
      <c r="C1328" s="2">
        <v>20</v>
      </c>
      <c r="D1328" s="2" t="s">
        <v>458</v>
      </c>
      <c r="E1328" s="2"/>
      <c r="F1328" s="2"/>
      <c r="G1328" s="2"/>
      <c r="H1328" s="2"/>
    </row>
    <row r="1329" spans="2:8">
      <c r="B1329" s="2" t="s">
        <v>1770</v>
      </c>
      <c r="C1329" s="2">
        <v>21</v>
      </c>
      <c r="D1329" s="2" t="s">
        <v>458</v>
      </c>
      <c r="E1329" s="2"/>
      <c r="F1329" s="2"/>
      <c r="G1329" s="2"/>
      <c r="H1329" s="2"/>
    </row>
    <row r="1330" spans="2:8">
      <c r="B1330" s="2" t="s">
        <v>1771</v>
      </c>
      <c r="C1330" s="2">
        <v>15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13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13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13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1788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20</v>
      </c>
      <c r="D1354" s="2" t="s">
        <v>458</v>
      </c>
      <c r="E1354" s="2"/>
      <c r="F1354" s="2"/>
      <c r="G1354" s="2"/>
      <c r="H1354" s="2"/>
    </row>
    <row r="1355" spans="2:8">
      <c r="B1355" s="2" t="s">
        <v>1796</v>
      </c>
      <c r="C1355" s="2">
        <v>22</v>
      </c>
      <c r="D1355" s="2" t="s">
        <v>458</v>
      </c>
      <c r="E1355" s="2"/>
      <c r="F1355" s="2"/>
      <c r="G1355" s="2"/>
      <c r="H1355" s="2"/>
    </row>
    <row r="1356" spans="2:8">
      <c r="B1356" s="2" t="s">
        <v>1797</v>
      </c>
      <c r="C1356" s="2">
        <v>22</v>
      </c>
      <c r="D1356" s="2" t="s">
        <v>458</v>
      </c>
      <c r="E1356" s="2"/>
      <c r="F1356" s="2"/>
      <c r="G1356" s="2"/>
      <c r="H1356" s="2"/>
    </row>
    <row r="1357" spans="2:8">
      <c r="B1357" s="2" t="s">
        <v>1798</v>
      </c>
      <c r="C1357" s="2">
        <v>26</v>
      </c>
      <c r="D1357" s="2" t="s">
        <v>458</v>
      </c>
      <c r="E1357" s="2"/>
      <c r="F1357" s="2"/>
      <c r="G1357" s="2"/>
      <c r="H1357" s="2"/>
    </row>
    <row r="1358" spans="2:8">
      <c r="B1358" s="2" t="s">
        <v>1799</v>
      </c>
      <c r="C1358" s="2">
        <v>25</v>
      </c>
      <c r="D1358" s="2" t="s">
        <v>458</v>
      </c>
      <c r="E1358" s="2"/>
      <c r="F1358" s="2"/>
      <c r="G1358" s="2"/>
      <c r="H1358" s="2"/>
    </row>
    <row r="1359" spans="2:8">
      <c r="B1359" s="2" t="s">
        <v>1800</v>
      </c>
      <c r="C1359" s="2">
        <v>24</v>
      </c>
      <c r="D1359" s="2" t="s">
        <v>458</v>
      </c>
      <c r="E1359" s="2"/>
      <c r="F1359" s="2"/>
      <c r="G1359" s="2"/>
      <c r="H1359" s="2"/>
    </row>
    <row r="1360" spans="2:8">
      <c r="B1360" s="2" t="s">
        <v>1801</v>
      </c>
      <c r="C1360" s="2">
        <v>22</v>
      </c>
      <c r="D1360" s="2" t="s">
        <v>458</v>
      </c>
      <c r="E1360" s="2"/>
      <c r="F1360" s="2"/>
      <c r="G1360" s="2"/>
      <c r="H1360" s="2"/>
    </row>
    <row r="1361" spans="2:8">
      <c r="B1361" s="2" t="s">
        <v>1802</v>
      </c>
      <c r="C1361" s="2">
        <v>20</v>
      </c>
      <c r="D1361" s="2" t="s">
        <v>458</v>
      </c>
      <c r="E1361" s="2"/>
      <c r="F1361" s="2"/>
      <c r="G1361" s="2"/>
      <c r="H1361" s="2"/>
    </row>
    <row r="1362" spans="2:8">
      <c r="B1362" s="2" t="s">
        <v>1803</v>
      </c>
      <c r="C1362" s="2">
        <v>18</v>
      </c>
      <c r="D1362" s="2" t="s">
        <v>458</v>
      </c>
      <c r="E1362" s="2"/>
      <c r="F1362" s="2"/>
      <c r="G1362" s="2"/>
      <c r="H1362" s="2"/>
    </row>
    <row r="1363" spans="2:8">
      <c r="B1363" s="2" t="s">
        <v>1804</v>
      </c>
      <c r="C1363" s="2">
        <v>18</v>
      </c>
      <c r="D1363" s="2" t="s">
        <v>458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458</v>
      </c>
      <c r="E1364" s="2"/>
      <c r="F1364" s="2"/>
      <c r="G1364" s="2"/>
      <c r="H1364" s="2"/>
    </row>
    <row r="1365" spans="2:8">
      <c r="B1365" s="2" t="s">
        <v>1806</v>
      </c>
      <c r="C1365" s="2">
        <v>36</v>
      </c>
      <c r="D1365" s="2" t="s">
        <v>458</v>
      </c>
      <c r="E1365" s="2"/>
      <c r="F1365" s="2"/>
      <c r="G1365" s="2"/>
      <c r="H1365" s="2"/>
    </row>
    <row r="1366" spans="2:8">
      <c r="B1366" s="2" t="s">
        <v>1807</v>
      </c>
      <c r="C1366" s="2">
        <v>36</v>
      </c>
      <c r="D1366" s="2" t="s">
        <v>458</v>
      </c>
      <c r="E1366" s="2"/>
      <c r="F1366" s="2"/>
      <c r="G1366" s="2"/>
      <c r="H1366" s="2"/>
    </row>
    <row r="1367" spans="2:8">
      <c r="B1367" s="2" t="s">
        <v>1808</v>
      </c>
      <c r="C1367" s="2">
        <v>33</v>
      </c>
      <c r="D1367" s="2" t="s">
        <v>458</v>
      </c>
      <c r="E1367" s="2"/>
      <c r="F1367" s="2"/>
      <c r="G1367" s="2"/>
      <c r="H1367" s="2"/>
    </row>
    <row r="1368" spans="2:8">
      <c r="B1368" s="2" t="s">
        <v>1809</v>
      </c>
      <c r="C1368" s="2">
        <v>32</v>
      </c>
      <c r="D1368" s="2" t="s">
        <v>458</v>
      </c>
      <c r="E1368" s="2"/>
      <c r="F1368" s="2"/>
      <c r="G1368" s="2"/>
      <c r="H1368" s="2"/>
    </row>
    <row r="1369" spans="2:8">
      <c r="B1369" s="2" t="s">
        <v>1810</v>
      </c>
      <c r="C1369" s="2">
        <v>29</v>
      </c>
      <c r="D1369" s="2" t="s">
        <v>458</v>
      </c>
      <c r="E1369" s="2"/>
      <c r="F1369" s="2"/>
      <c r="G1369" s="2"/>
      <c r="H1369" s="2"/>
    </row>
    <row r="1370" spans="2:8">
      <c r="B1370" s="2" t="s">
        <v>1811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1812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1813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1814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14</v>
      </c>
      <c r="D1377" s="2" t="s">
        <v>458</v>
      </c>
      <c r="E1377" s="2"/>
      <c r="F1377" s="2"/>
      <c r="G1377" s="2"/>
      <c r="H1377" s="2"/>
    </row>
    <row r="1378" spans="2:8">
      <c r="B1378" s="2" t="s">
        <v>1819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1822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1824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1827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1828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1829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1830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1831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1832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1833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1834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1835</v>
      </c>
      <c r="C1394" s="2">
        <v>9</v>
      </c>
      <c r="D1394" s="2" t="s">
        <v>19</v>
      </c>
      <c r="E1394" s="2"/>
      <c r="F1394" s="2"/>
      <c r="G1394" s="2"/>
      <c r="H1394" s="2"/>
    </row>
    <row r="1395" spans="2:8">
      <c r="B1395" s="2" t="s">
        <v>1836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1837</v>
      </c>
      <c r="C1396" s="2">
        <v>29</v>
      </c>
      <c r="D1396" s="2" t="s">
        <v>458</v>
      </c>
      <c r="E1396" s="2"/>
      <c r="F1396" s="2"/>
      <c r="G1396" s="2"/>
      <c r="H1396" s="2"/>
    </row>
    <row r="1397" spans="2:8">
      <c r="B1397" s="2" t="s">
        <v>1838</v>
      </c>
      <c r="C1397" s="2">
        <v>30</v>
      </c>
      <c r="D1397" s="2" t="s">
        <v>458</v>
      </c>
      <c r="E1397" s="2"/>
      <c r="F1397" s="2"/>
      <c r="G1397" s="2"/>
      <c r="H1397" s="2"/>
    </row>
    <row r="1398" spans="2:8">
      <c r="B1398" s="2" t="s">
        <v>1839</v>
      </c>
      <c r="C1398" s="2">
        <v>31</v>
      </c>
      <c r="D1398" s="2" t="s">
        <v>458</v>
      </c>
      <c r="E1398" s="2"/>
      <c r="F1398" s="2"/>
      <c r="G1398" s="2"/>
      <c r="H1398" s="2"/>
    </row>
    <row r="1399" spans="2:8">
      <c r="B1399" s="2" t="s">
        <v>1840</v>
      </c>
      <c r="C1399" s="2">
        <v>29</v>
      </c>
      <c r="D1399" s="2" t="s">
        <v>458</v>
      </c>
      <c r="E1399" s="2"/>
      <c r="F1399" s="2"/>
      <c r="G1399" s="2"/>
      <c r="H1399" s="2"/>
    </row>
    <row r="1400" spans="2:8">
      <c r="B1400" s="2" t="s">
        <v>1841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1842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1843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1844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1845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1847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1848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1849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1850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1851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1852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1853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1854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1855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1856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1857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1858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1860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1861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1862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1863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1864</v>
      </c>
      <c r="C1423" s="2">
        <v>24</v>
      </c>
      <c r="D1423" s="2" t="s">
        <v>458</v>
      </c>
      <c r="E1423" s="2"/>
      <c r="F1423" s="2"/>
      <c r="G1423" s="2"/>
      <c r="H1423" s="2"/>
    </row>
    <row r="1424" spans="2:8">
      <c r="B1424" s="2" t="s">
        <v>1865</v>
      </c>
      <c r="C1424" s="2">
        <v>26</v>
      </c>
      <c r="D1424" s="2" t="s">
        <v>458</v>
      </c>
      <c r="E1424" s="2"/>
      <c r="F1424" s="2"/>
      <c r="G1424" s="2"/>
      <c r="H1424" s="2"/>
    </row>
    <row r="1425" spans="2:8">
      <c r="B1425" s="2" t="s">
        <v>1866</v>
      </c>
      <c r="C1425" s="2">
        <v>26</v>
      </c>
      <c r="D1425" s="2" t="s">
        <v>458</v>
      </c>
      <c r="E1425" s="2"/>
      <c r="F1425" s="2"/>
      <c r="G1425" s="2"/>
      <c r="H1425" s="2"/>
    </row>
    <row r="1426" spans="2:8">
      <c r="B1426" s="2" t="s">
        <v>1867</v>
      </c>
      <c r="C1426" s="2">
        <v>25</v>
      </c>
      <c r="D1426" s="2" t="s">
        <v>458</v>
      </c>
      <c r="E1426" s="2"/>
      <c r="F1426" s="2"/>
      <c r="G1426" s="2"/>
      <c r="H1426" s="2"/>
    </row>
    <row r="1427" spans="2:8">
      <c r="B1427" s="2" t="s">
        <v>1868</v>
      </c>
      <c r="C1427" s="2">
        <v>23</v>
      </c>
      <c r="D1427" s="2" t="s">
        <v>458</v>
      </c>
      <c r="E1427" s="2"/>
      <c r="F1427" s="2"/>
      <c r="G1427" s="2"/>
      <c r="H1427" s="2"/>
    </row>
    <row r="1428" spans="2:8">
      <c r="B1428" s="2" t="s">
        <v>1869</v>
      </c>
      <c r="C1428" s="2">
        <v>22</v>
      </c>
      <c r="D1428" s="2" t="s">
        <v>458</v>
      </c>
      <c r="E1428" s="2"/>
      <c r="F1428" s="2"/>
      <c r="G1428" s="2"/>
      <c r="H1428" s="2"/>
    </row>
    <row r="1429" spans="2:8">
      <c r="B1429" s="2" t="s">
        <v>1870</v>
      </c>
      <c r="C1429" s="2">
        <v>24</v>
      </c>
      <c r="D1429" s="2" t="s">
        <v>458</v>
      </c>
      <c r="E1429" s="2"/>
      <c r="F1429" s="2"/>
      <c r="G1429" s="2"/>
      <c r="H1429" s="2"/>
    </row>
    <row r="1430" spans="2:8">
      <c r="B1430" s="2" t="s">
        <v>1871</v>
      </c>
      <c r="C1430" s="2">
        <v>23</v>
      </c>
      <c r="D1430" s="2" t="s">
        <v>458</v>
      </c>
      <c r="E1430" s="2"/>
      <c r="F1430" s="2"/>
      <c r="G1430" s="2"/>
      <c r="H1430" s="2"/>
    </row>
    <row r="1431" spans="2:8">
      <c r="B1431" s="2" t="s">
        <v>1872</v>
      </c>
      <c r="C1431" s="2">
        <v>27</v>
      </c>
      <c r="D1431" s="2" t="s">
        <v>458</v>
      </c>
      <c r="E1431" s="2"/>
      <c r="F1431" s="2"/>
      <c r="G1431" s="2"/>
      <c r="H1431" s="2"/>
    </row>
    <row r="1432" spans="2:8">
      <c r="B1432" s="2" t="s">
        <v>1873</v>
      </c>
      <c r="C1432" s="2">
        <v>28</v>
      </c>
      <c r="D1432" s="2" t="s">
        <v>458</v>
      </c>
      <c r="E1432" s="2"/>
      <c r="F1432" s="2"/>
      <c r="G1432" s="2"/>
      <c r="H1432" s="2"/>
    </row>
    <row r="1433" spans="2:8">
      <c r="B1433" s="2" t="s">
        <v>1874</v>
      </c>
      <c r="C1433" s="2">
        <v>28</v>
      </c>
      <c r="D1433" s="2" t="s">
        <v>458</v>
      </c>
      <c r="E1433" s="2"/>
      <c r="F1433" s="2"/>
      <c r="G1433" s="2"/>
      <c r="H1433" s="2"/>
    </row>
    <row r="1434" spans="2:8">
      <c r="B1434" s="2" t="s">
        <v>1875</v>
      </c>
      <c r="C1434" s="2">
        <v>27</v>
      </c>
      <c r="D1434" s="2" t="s">
        <v>458</v>
      </c>
      <c r="E1434" s="2"/>
      <c r="F1434" s="2"/>
      <c r="G1434" s="2"/>
      <c r="H1434" s="2"/>
    </row>
    <row r="1435" spans="2:8">
      <c r="B1435" s="2" t="s">
        <v>1876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18</v>
      </c>
      <c r="D1439" s="2" t="s">
        <v>458</v>
      </c>
      <c r="E1439" s="2"/>
      <c r="F1439" s="2"/>
      <c r="G1439" s="2"/>
      <c r="H1439" s="2"/>
    </row>
    <row r="1440" spans="2:8">
      <c r="B1440" s="2" t="s">
        <v>1881</v>
      </c>
      <c r="C1440" s="2">
        <v>18</v>
      </c>
      <c r="D1440" s="2" t="s">
        <v>458</v>
      </c>
      <c r="E1440" s="2"/>
      <c r="F1440" s="2"/>
      <c r="G1440" s="2"/>
      <c r="H1440" s="2"/>
    </row>
    <row r="1441" spans="2:8">
      <c r="B1441" s="2" t="s">
        <v>1882</v>
      </c>
      <c r="C1441" s="2">
        <v>18</v>
      </c>
      <c r="D1441" s="2" t="s">
        <v>458</v>
      </c>
      <c r="E1441" s="2"/>
      <c r="F1441" s="2"/>
      <c r="G1441" s="2"/>
      <c r="H1441" s="2"/>
    </row>
    <row r="1442" spans="2:8">
      <c r="B1442" s="2" t="s">
        <v>1883</v>
      </c>
      <c r="C1442" s="2">
        <v>17</v>
      </c>
      <c r="D1442" s="2" t="s">
        <v>458</v>
      </c>
      <c r="E1442" s="2"/>
      <c r="F1442" s="2"/>
      <c r="G1442" s="2"/>
      <c r="H1442" s="2"/>
    </row>
    <row r="1443" spans="2:8">
      <c r="B1443" s="2" t="s">
        <v>1884</v>
      </c>
      <c r="C1443" s="2">
        <v>17</v>
      </c>
      <c r="D1443" s="2" t="s">
        <v>458</v>
      </c>
      <c r="E1443" s="2"/>
      <c r="F1443" s="2"/>
      <c r="G1443" s="2"/>
      <c r="H1443" s="2"/>
    </row>
    <row r="1444" spans="2:8">
      <c r="B1444" s="2" t="s">
        <v>1885</v>
      </c>
      <c r="C1444" s="2">
        <v>36</v>
      </c>
      <c r="D1444" s="2" t="s">
        <v>458</v>
      </c>
      <c r="E1444" s="2"/>
      <c r="F1444" s="2"/>
      <c r="G1444" s="2"/>
      <c r="H1444" s="2"/>
    </row>
    <row r="1445" spans="2:8">
      <c r="B1445" s="2" t="s">
        <v>1886</v>
      </c>
      <c r="C1445" s="2">
        <v>35</v>
      </c>
      <c r="D1445" s="2" t="s">
        <v>458</v>
      </c>
      <c r="E1445" s="2"/>
      <c r="F1445" s="2"/>
      <c r="G1445" s="2"/>
      <c r="H1445" s="2"/>
    </row>
    <row r="1446" spans="2:8">
      <c r="B1446" s="2" t="s">
        <v>1887</v>
      </c>
      <c r="C1446" s="2">
        <v>34</v>
      </c>
      <c r="D1446" s="2" t="s">
        <v>458</v>
      </c>
      <c r="E1446" s="2"/>
      <c r="F1446" s="2"/>
      <c r="G1446" s="2"/>
      <c r="H1446" s="2"/>
    </row>
    <row r="1447" spans="2:8">
      <c r="B1447" s="2" t="s">
        <v>1888</v>
      </c>
      <c r="C1447" s="2">
        <v>33</v>
      </c>
      <c r="D1447" s="2" t="s">
        <v>458</v>
      </c>
      <c r="E1447" s="2"/>
      <c r="F1447" s="2"/>
      <c r="G1447" s="2"/>
      <c r="H1447" s="2"/>
    </row>
    <row r="1448" spans="2:8">
      <c r="B1448" s="2" t="s">
        <v>1889</v>
      </c>
      <c r="C1448" s="2">
        <v>32</v>
      </c>
      <c r="D1448" s="2" t="s">
        <v>458</v>
      </c>
      <c r="E1448" s="2"/>
      <c r="F1448" s="2"/>
      <c r="G1448" s="2"/>
      <c r="H1448" s="2"/>
    </row>
    <row r="1449" spans="2:8">
      <c r="B1449" s="2" t="s">
        <v>1890</v>
      </c>
      <c r="C1449" s="2">
        <v>29</v>
      </c>
      <c r="D1449" s="2" t="s">
        <v>458</v>
      </c>
      <c r="E1449" s="2"/>
      <c r="F1449" s="2"/>
      <c r="G1449" s="2"/>
      <c r="H1449" s="2"/>
    </row>
    <row r="1450" spans="2:8">
      <c r="B1450" s="2" t="s">
        <v>1891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1892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1893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1912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1913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1914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1917</v>
      </c>
      <c r="C1476" s="2">
        <v>31</v>
      </c>
      <c r="D1476" s="2" t="s">
        <v>458</v>
      </c>
      <c r="E1476" s="2"/>
      <c r="F1476" s="2"/>
      <c r="G1476" s="2"/>
      <c r="H1476" s="2"/>
    </row>
    <row r="1477" spans="2:8">
      <c r="B1477" s="2" t="s">
        <v>1918</v>
      </c>
      <c r="C1477" s="2">
        <v>32</v>
      </c>
      <c r="D1477" s="2" t="s">
        <v>458</v>
      </c>
      <c r="E1477" s="2"/>
      <c r="F1477" s="2"/>
      <c r="G1477" s="2"/>
      <c r="H1477" s="2"/>
    </row>
    <row r="1478" spans="2:8">
      <c r="B1478" s="2" t="s">
        <v>1919</v>
      </c>
      <c r="C1478" s="2">
        <v>30</v>
      </c>
      <c r="D1478" s="2" t="s">
        <v>458</v>
      </c>
      <c r="E1478" s="2"/>
      <c r="F1478" s="2"/>
      <c r="G1478" s="2"/>
      <c r="H1478" s="2"/>
    </row>
    <row r="1479" spans="2:8">
      <c r="B1479" s="2" t="s">
        <v>1920</v>
      </c>
      <c r="C1479" s="2">
        <v>30</v>
      </c>
      <c r="D1479" s="2" t="s">
        <v>458</v>
      </c>
      <c r="E1479" s="2"/>
      <c r="F1479" s="2"/>
      <c r="G1479" s="2"/>
      <c r="H1479" s="2"/>
    </row>
    <row r="1480" spans="2:8">
      <c r="B1480" s="2" t="s">
        <v>1921</v>
      </c>
      <c r="C1480" s="2">
        <v>30</v>
      </c>
      <c r="D1480" s="2" t="s">
        <v>458</v>
      </c>
      <c r="E1480" s="2"/>
      <c r="F1480" s="2"/>
      <c r="G1480" s="2"/>
      <c r="H1480" s="2"/>
    </row>
    <row r="1481" spans="2:8">
      <c r="B1481" s="2" t="s">
        <v>1922</v>
      </c>
      <c r="C1481" s="2">
        <v>28</v>
      </c>
      <c r="D1481" s="2" t="s">
        <v>458</v>
      </c>
      <c r="E1481" s="2"/>
      <c r="F1481" s="2"/>
      <c r="G1481" s="2"/>
      <c r="H1481" s="2"/>
    </row>
    <row r="1482" spans="2:8">
      <c r="B1482" s="2" t="s">
        <v>1923</v>
      </c>
      <c r="C1482" s="2">
        <v>28</v>
      </c>
      <c r="D1482" s="2" t="s">
        <v>458</v>
      </c>
      <c r="E1482" s="2"/>
      <c r="F1482" s="2"/>
      <c r="G1482" s="2"/>
      <c r="H1482" s="2"/>
    </row>
    <row r="1483" spans="2:8">
      <c r="B1483" s="2" t="s">
        <v>1924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1929</v>
      </c>
      <c r="C1488" s="2">
        <v>28</v>
      </c>
      <c r="D1488" s="2" t="s">
        <v>458</v>
      </c>
      <c r="E1488" s="2"/>
      <c r="F1488" s="2"/>
      <c r="G1488" s="2"/>
      <c r="H1488" s="2"/>
    </row>
    <row r="1489" spans="2:8">
      <c r="B1489" s="2" t="s">
        <v>1930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9</v>
      </c>
      <c r="D1493" s="2" t="s">
        <v>458</v>
      </c>
      <c r="E1493" s="2"/>
      <c r="F1493" s="2"/>
      <c r="G1493" s="2"/>
      <c r="H1493" s="2"/>
    </row>
    <row r="1494" spans="2:8">
      <c r="B1494" s="2" t="s">
        <v>1935</v>
      </c>
      <c r="C1494" s="2">
        <v>21</v>
      </c>
      <c r="D1494" s="2" t="s">
        <v>458</v>
      </c>
      <c r="E1494" s="2"/>
      <c r="F1494" s="2"/>
      <c r="G1494" s="2"/>
      <c r="H1494" s="2"/>
    </row>
    <row r="1495" spans="2:8">
      <c r="B1495" s="2" t="s">
        <v>1936</v>
      </c>
      <c r="C1495" s="2">
        <v>24</v>
      </c>
      <c r="D1495" s="2" t="s">
        <v>458</v>
      </c>
      <c r="E1495" s="2"/>
      <c r="F1495" s="2"/>
      <c r="G1495" s="2"/>
      <c r="H1495" s="2"/>
    </row>
    <row r="1496" spans="2:8">
      <c r="B1496" s="2" t="s">
        <v>1937</v>
      </c>
      <c r="C1496" s="2">
        <v>27</v>
      </c>
      <c r="D1496" s="2" t="s">
        <v>458</v>
      </c>
      <c r="E1496" s="2"/>
      <c r="F1496" s="2"/>
      <c r="G1496" s="2"/>
      <c r="H1496" s="2"/>
    </row>
    <row r="1497" spans="2:8">
      <c r="B1497" s="2" t="s">
        <v>1938</v>
      </c>
      <c r="C1497" s="2">
        <v>26</v>
      </c>
      <c r="D1497" s="2" t="s">
        <v>458</v>
      </c>
      <c r="E1497" s="2"/>
      <c r="F1497" s="2"/>
      <c r="G1497" s="2"/>
      <c r="H1497" s="2"/>
    </row>
    <row r="1498" spans="2:8">
      <c r="B1498" s="2" t="s">
        <v>1939</v>
      </c>
      <c r="C1498" s="2">
        <v>24</v>
      </c>
      <c r="D1498" s="2" t="s">
        <v>458</v>
      </c>
      <c r="E1498" s="2"/>
      <c r="F1498" s="2"/>
      <c r="G1498" s="2"/>
      <c r="H1498" s="2"/>
    </row>
    <row r="1499" spans="2:8">
      <c r="B1499" s="2" t="s">
        <v>1940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1941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1942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1943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1945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1946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1947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1948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1949</v>
      </c>
      <c r="C1508" s="2">
        <v>32</v>
      </c>
      <c r="D1508" s="2" t="s">
        <v>458</v>
      </c>
      <c r="E1508" s="2"/>
      <c r="F1508" s="2"/>
      <c r="G1508" s="2"/>
      <c r="H1508" s="2"/>
    </row>
    <row r="1509" spans="2:8">
      <c r="B1509" s="2" t="s">
        <v>1950</v>
      </c>
      <c r="C1509" s="2">
        <v>33</v>
      </c>
      <c r="D1509" s="2" t="s">
        <v>458</v>
      </c>
      <c r="E1509" s="2"/>
      <c r="F1509" s="2"/>
      <c r="G1509" s="2"/>
      <c r="H1509" s="2"/>
    </row>
    <row r="1510" spans="2:8">
      <c r="B1510" s="2" t="s">
        <v>1951</v>
      </c>
      <c r="C1510" s="2">
        <v>33</v>
      </c>
      <c r="D1510" s="2" t="s">
        <v>458</v>
      </c>
      <c r="E1510" s="2"/>
      <c r="F1510" s="2"/>
      <c r="G1510" s="2"/>
      <c r="H1510" s="2"/>
    </row>
    <row r="1511" spans="2:8">
      <c r="B1511" s="2" t="s">
        <v>1952</v>
      </c>
      <c r="C1511" s="2">
        <v>33</v>
      </c>
      <c r="D1511" s="2" t="s">
        <v>458</v>
      </c>
      <c r="E1511" s="2"/>
      <c r="F1511" s="2"/>
      <c r="G1511" s="2"/>
      <c r="H1511" s="2"/>
    </row>
    <row r="1512" spans="2:8">
      <c r="B1512" s="2" t="s">
        <v>1953</v>
      </c>
      <c r="C1512" s="2">
        <v>32</v>
      </c>
      <c r="D1512" s="2" t="s">
        <v>458</v>
      </c>
      <c r="E1512" s="2"/>
      <c r="F1512" s="2"/>
      <c r="G1512" s="2"/>
      <c r="H1512" s="2"/>
    </row>
    <row r="1513" spans="2:8">
      <c r="B1513" s="2" t="s">
        <v>1954</v>
      </c>
      <c r="C1513" s="2">
        <v>31</v>
      </c>
      <c r="D1513" s="2" t="s">
        <v>458</v>
      </c>
      <c r="E1513" s="2"/>
      <c r="F1513" s="2"/>
      <c r="G1513" s="2"/>
      <c r="H1513" s="2"/>
    </row>
    <row r="1514" spans="2:8">
      <c r="B1514" s="2" t="s">
        <v>1955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1958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1959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1963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1964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1965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1966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1967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1968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1969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1970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1971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1972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1973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1974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1975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1976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1977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1978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1979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1980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1981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1982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48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9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10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10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1990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1991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1992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2011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2017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2018</v>
      </c>
      <c r="C1577" s="2">
        <v>12</v>
      </c>
      <c r="D1577" s="2" t="s">
        <v>19</v>
      </c>
      <c r="E1577" s="2"/>
      <c r="F1577" s="2"/>
      <c r="G1577" s="2"/>
      <c r="H1577" s="2"/>
    </row>
    <row r="1578" spans="2:8">
      <c r="B1578" s="2" t="s">
        <v>2019</v>
      </c>
      <c r="C1578" s="2">
        <v>20</v>
      </c>
      <c r="D1578" s="2" t="s">
        <v>458</v>
      </c>
      <c r="E1578" s="2"/>
      <c r="F1578" s="2"/>
      <c r="G1578" s="2"/>
      <c r="H1578" s="2"/>
    </row>
    <row r="1579" spans="2:8">
      <c r="B1579" s="2" t="s">
        <v>2020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21</v>
      </c>
      <c r="D1585" s="2" t="s">
        <v>458</v>
      </c>
      <c r="E1585" s="2"/>
      <c r="F1585" s="2"/>
      <c r="G1585" s="2"/>
      <c r="H1585" s="2"/>
    </row>
    <row r="1586" spans="2:8">
      <c r="B1586" s="2" t="s">
        <v>2027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16</v>
      </c>
      <c r="D1589" s="2" t="s">
        <v>458</v>
      </c>
      <c r="E1589" s="2"/>
      <c r="F1589" s="2"/>
      <c r="G1589" s="2"/>
      <c r="H1589" s="2"/>
    </row>
    <row r="1590" spans="2:8">
      <c r="B1590" s="2" t="s">
        <v>2031</v>
      </c>
      <c r="C1590" s="2">
        <v>20</v>
      </c>
      <c r="D1590" s="2" t="s">
        <v>458</v>
      </c>
      <c r="E1590" s="2"/>
      <c r="F1590" s="2"/>
      <c r="G1590" s="2"/>
      <c r="H1590" s="2"/>
    </row>
    <row r="1591" spans="2:8">
      <c r="B1591" s="2" t="s">
        <v>2032</v>
      </c>
      <c r="C1591" s="2">
        <v>23</v>
      </c>
      <c r="D1591" s="2" t="s">
        <v>458</v>
      </c>
      <c r="E1591" s="2"/>
      <c r="F1591" s="2"/>
      <c r="G1591" s="2"/>
      <c r="H1591" s="2"/>
    </row>
    <row r="1592" spans="2:8">
      <c r="B1592" s="2" t="s">
        <v>2033</v>
      </c>
      <c r="C1592" s="2">
        <v>22</v>
      </c>
      <c r="D1592" s="2" t="s">
        <v>458</v>
      </c>
      <c r="E1592" s="2"/>
      <c r="F1592" s="2"/>
      <c r="G1592" s="2"/>
      <c r="H1592" s="2"/>
    </row>
    <row r="1593" spans="2:8">
      <c r="B1593" s="2" t="s">
        <v>2034</v>
      </c>
      <c r="C1593" s="2">
        <v>19</v>
      </c>
      <c r="D1593" s="2" t="s">
        <v>458</v>
      </c>
      <c r="E1593" s="2"/>
      <c r="F1593" s="2"/>
      <c r="G1593" s="2"/>
      <c r="H1593" s="2"/>
    </row>
    <row r="1594" spans="2:8">
      <c r="B1594" s="2" t="s">
        <v>2035</v>
      </c>
      <c r="C1594" s="2">
        <v>32</v>
      </c>
      <c r="D1594" s="2" t="s">
        <v>458</v>
      </c>
      <c r="E1594" s="2"/>
      <c r="F1594" s="2"/>
      <c r="G1594" s="2"/>
      <c r="H1594" s="2"/>
    </row>
    <row r="1595" spans="2:8">
      <c r="B1595" s="2" t="s">
        <v>2036</v>
      </c>
      <c r="C1595" s="2">
        <v>31</v>
      </c>
      <c r="D1595" s="2" t="s">
        <v>458</v>
      </c>
      <c r="E1595" s="2"/>
      <c r="F1595" s="2"/>
      <c r="G1595" s="2"/>
      <c r="H1595" s="2"/>
    </row>
    <row r="1596" spans="2:8">
      <c r="B1596" s="2" t="s">
        <v>2037</v>
      </c>
      <c r="C1596" s="2">
        <v>30</v>
      </c>
      <c r="D1596" s="2" t="s">
        <v>458</v>
      </c>
      <c r="E1596" s="2"/>
      <c r="F1596" s="2"/>
      <c r="G1596" s="2"/>
      <c r="H1596" s="2"/>
    </row>
    <row r="1597" spans="2:8">
      <c r="B1597" s="2" t="s">
        <v>2038</v>
      </c>
      <c r="C1597" s="2">
        <v>29</v>
      </c>
      <c r="D1597" s="2" t="s">
        <v>458</v>
      </c>
      <c r="E1597" s="2"/>
      <c r="F1597" s="2"/>
      <c r="G1597" s="2"/>
      <c r="H1597" s="2"/>
    </row>
    <row r="1598" spans="2:8">
      <c r="B1598" s="2" t="s">
        <v>2039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2042</v>
      </c>
      <c r="C1601" s="2">
        <v>15</v>
      </c>
      <c r="D1601" s="2" t="s">
        <v>458</v>
      </c>
      <c r="E1601" s="2"/>
      <c r="F1601" s="2"/>
      <c r="G1601" s="2"/>
      <c r="H1601" s="2"/>
    </row>
    <row r="1602" spans="2:8">
      <c r="B1602" s="2" t="s">
        <v>2043</v>
      </c>
      <c r="C1602" s="2">
        <v>26</v>
      </c>
      <c r="D1602" s="2" t="s">
        <v>458</v>
      </c>
      <c r="E1602" s="2"/>
      <c r="F1602" s="2"/>
      <c r="G1602" s="2"/>
      <c r="H1602" s="2"/>
    </row>
    <row r="1603" spans="2:8">
      <c r="B1603" s="2" t="s">
        <v>2044</v>
      </c>
      <c r="C1603" s="2">
        <v>16</v>
      </c>
      <c r="D1603" s="2" t="s">
        <v>458</v>
      </c>
      <c r="E1603" s="2"/>
      <c r="F1603" s="2"/>
      <c r="G1603" s="2"/>
      <c r="H1603" s="2"/>
    </row>
    <row r="1604" spans="2:8">
      <c r="B1604" s="2" t="s">
        <v>2045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2048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2049</v>
      </c>
      <c r="C1608" s="2">
        <v>15</v>
      </c>
      <c r="D1608" s="2" t="s">
        <v>458</v>
      </c>
      <c r="E1608" s="2"/>
      <c r="F1608" s="2"/>
      <c r="G1608" s="2"/>
      <c r="H1608" s="2"/>
    </row>
    <row r="1609" spans="2:8">
      <c r="B1609" s="2" t="s">
        <v>2050</v>
      </c>
      <c r="C1609" s="2">
        <v>17</v>
      </c>
      <c r="D1609" s="2" t="s">
        <v>458</v>
      </c>
      <c r="E1609" s="2"/>
      <c r="F1609" s="2"/>
      <c r="G1609" s="2"/>
      <c r="H1609" s="2"/>
    </row>
    <row r="1610" spans="2:8">
      <c r="B1610" s="2" t="s">
        <v>2051</v>
      </c>
      <c r="C1610" s="2">
        <v>18</v>
      </c>
      <c r="D1610" s="2" t="s">
        <v>458</v>
      </c>
      <c r="E1610" s="2"/>
      <c r="F1610" s="2"/>
      <c r="G1610" s="2"/>
      <c r="H1610" s="2"/>
    </row>
    <row r="1611" spans="2:8">
      <c r="B1611" s="2" t="s">
        <v>2052</v>
      </c>
      <c r="C1611" s="2">
        <v>19</v>
      </c>
      <c r="D1611" s="2" t="s">
        <v>458</v>
      </c>
      <c r="E1611" s="2"/>
      <c r="F1611" s="2"/>
      <c r="G1611" s="2"/>
      <c r="H1611" s="2"/>
    </row>
    <row r="1612" spans="2:8">
      <c r="B1612" s="2" t="s">
        <v>2053</v>
      </c>
      <c r="C1612" s="2">
        <v>19</v>
      </c>
      <c r="D1612" s="2" t="s">
        <v>458</v>
      </c>
      <c r="E1612" s="2"/>
      <c r="F1612" s="2"/>
      <c r="G1612" s="2"/>
      <c r="H1612" s="2"/>
    </row>
    <row r="1613" spans="2:8">
      <c r="B1613" s="2" t="s">
        <v>2054</v>
      </c>
      <c r="C1613" s="2">
        <v>19</v>
      </c>
      <c r="D1613" s="2" t="s">
        <v>458</v>
      </c>
      <c r="E1613" s="2"/>
      <c r="F1613" s="2"/>
      <c r="G1613" s="2"/>
      <c r="H1613" s="2"/>
    </row>
    <row r="1614" spans="2:8">
      <c r="B1614" s="2" t="s">
        <v>2055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2062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2063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2064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2065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2066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2069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2071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2072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2073</v>
      </c>
      <c r="C1632" s="2">
        <v>11</v>
      </c>
      <c r="D1632" s="2" t="s">
        <v>19</v>
      </c>
      <c r="E1632" s="2"/>
      <c r="F1632" s="2"/>
      <c r="G1632" s="2"/>
      <c r="H1632" s="2"/>
    </row>
    <row r="1633" spans="2:8">
      <c r="B1633" s="2" t="s">
        <v>2074</v>
      </c>
      <c r="C1633" s="2">
        <v>13</v>
      </c>
      <c r="D1633" s="2" t="s">
        <v>19</v>
      </c>
      <c r="E1633" s="2"/>
      <c r="F1633" s="2"/>
      <c r="G1633" s="2"/>
      <c r="H1633" s="2"/>
    </row>
    <row r="1634" spans="2:8">
      <c r="B1634" s="2" t="s">
        <v>2075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2076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2077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2078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10</v>
      </c>
      <c r="D1642" s="2" t="s">
        <v>458</v>
      </c>
      <c r="E1642" s="2"/>
      <c r="F1642" s="2"/>
      <c r="G1642" s="2"/>
      <c r="H1642" s="2"/>
    </row>
    <row r="1643" spans="2:8">
      <c r="B1643" s="2" t="s">
        <v>2084</v>
      </c>
      <c r="C1643" s="2">
        <v>34</v>
      </c>
      <c r="D1643" s="2" t="s">
        <v>458</v>
      </c>
      <c r="E1643" s="2"/>
      <c r="F1643" s="2"/>
      <c r="G1643" s="2"/>
      <c r="H1643" s="2"/>
    </row>
    <row r="1644" spans="2:8">
      <c r="B1644" s="2" t="s">
        <v>2085</v>
      </c>
      <c r="C1644" s="2">
        <v>34</v>
      </c>
      <c r="D1644" s="2" t="s">
        <v>458</v>
      </c>
      <c r="E1644" s="2"/>
      <c r="F1644" s="2"/>
      <c r="G1644" s="2"/>
      <c r="H1644" s="2"/>
    </row>
    <row r="1645" spans="2:8">
      <c r="B1645" s="2" t="s">
        <v>2086</v>
      </c>
      <c r="C1645" s="2">
        <v>34</v>
      </c>
      <c r="D1645" s="2" t="s">
        <v>458</v>
      </c>
      <c r="E1645" s="2"/>
      <c r="F1645" s="2"/>
      <c r="G1645" s="2"/>
      <c r="H1645" s="2"/>
    </row>
    <row r="1646" spans="2:8">
      <c r="B1646" s="2" t="s">
        <v>2087</v>
      </c>
      <c r="C1646" s="2">
        <v>32</v>
      </c>
      <c r="D1646" s="2" t="s">
        <v>458</v>
      </c>
      <c r="E1646" s="2"/>
      <c r="F1646" s="2"/>
      <c r="G1646" s="2"/>
      <c r="H1646" s="2"/>
    </row>
    <row r="1647" spans="2:8">
      <c r="B1647" s="2" t="s">
        <v>2088</v>
      </c>
      <c r="C1647" s="2">
        <v>30</v>
      </c>
      <c r="D1647" s="2" t="s">
        <v>458</v>
      </c>
      <c r="E1647" s="2"/>
      <c r="F1647" s="2"/>
      <c r="G1647" s="2"/>
      <c r="H1647" s="2"/>
    </row>
    <row r="1648" spans="2:8">
      <c r="B1648" s="2" t="s">
        <v>2089</v>
      </c>
      <c r="C1648" s="2">
        <v>28</v>
      </c>
      <c r="D1648" s="2" t="s">
        <v>458</v>
      </c>
      <c r="E1648" s="2"/>
      <c r="F1648" s="2"/>
      <c r="G1648" s="2"/>
      <c r="H1648" s="2"/>
    </row>
    <row r="1649" spans="2:8">
      <c r="B1649" s="2" t="s">
        <v>2090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2095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2096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2097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2098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2099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2100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2101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2108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2109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2110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2111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2112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2113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2114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2115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2116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2117</v>
      </c>
      <c r="C1676" s="2">
        <v>18</v>
      </c>
      <c r="D1676" s="2" t="s">
        <v>458</v>
      </c>
      <c r="E1676" s="2"/>
      <c r="F1676" s="2"/>
      <c r="G1676" s="2"/>
      <c r="H1676" s="2"/>
    </row>
    <row r="1677" spans="2:8">
      <c r="B1677" s="2" t="s">
        <v>2118</v>
      </c>
      <c r="C1677" s="2">
        <v>18</v>
      </c>
      <c r="D1677" s="2" t="s">
        <v>458</v>
      </c>
      <c r="E1677" s="2"/>
      <c r="F1677" s="2"/>
      <c r="G1677" s="2"/>
      <c r="H1677" s="2"/>
    </row>
    <row r="1678" spans="2:8">
      <c r="B1678" s="2" t="s">
        <v>2119</v>
      </c>
      <c r="C1678" s="2">
        <v>17</v>
      </c>
      <c r="D1678" s="2" t="s">
        <v>458</v>
      </c>
      <c r="E1678" s="2"/>
      <c r="F1678" s="2"/>
      <c r="G1678" s="2"/>
      <c r="H1678" s="2"/>
    </row>
    <row r="1679" spans="2:8">
      <c r="B1679" s="2" t="s">
        <v>2120</v>
      </c>
      <c r="C1679" s="2">
        <v>17</v>
      </c>
      <c r="D1679" s="2" t="s">
        <v>458</v>
      </c>
      <c r="E1679" s="2"/>
      <c r="F1679" s="2"/>
      <c r="G1679" s="2"/>
      <c r="H1679" s="2"/>
    </row>
    <row r="1680" spans="2:8">
      <c r="B1680" s="2" t="s">
        <v>2121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2122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2123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2124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35</v>
      </c>
      <c r="D1686" s="2" t="s">
        <v>458</v>
      </c>
      <c r="E1686" s="2"/>
      <c r="F1686" s="2"/>
      <c r="G1686" s="2"/>
      <c r="H1686" s="2"/>
    </row>
    <row r="1687" spans="2:8">
      <c r="B1687" s="2" t="s">
        <v>2128</v>
      </c>
      <c r="C1687" s="2">
        <v>35</v>
      </c>
      <c r="D1687" s="2" t="s">
        <v>458</v>
      </c>
      <c r="E1687" s="2"/>
      <c r="F1687" s="2"/>
      <c r="G1687" s="2"/>
      <c r="H1687" s="2"/>
    </row>
    <row r="1688" spans="2:8">
      <c r="B1688" s="2" t="s">
        <v>2129</v>
      </c>
      <c r="C1688" s="2">
        <v>32</v>
      </c>
      <c r="D1688" s="2" t="s">
        <v>458</v>
      </c>
      <c r="E1688" s="2"/>
      <c r="F1688" s="2"/>
      <c r="G1688" s="2"/>
      <c r="H1688" s="2"/>
    </row>
    <row r="1689" spans="2:8">
      <c r="B1689" s="2" t="s">
        <v>2130</v>
      </c>
      <c r="C1689" s="2">
        <v>31</v>
      </c>
      <c r="D1689" s="2" t="s">
        <v>458</v>
      </c>
      <c r="E1689" s="2"/>
      <c r="F1689" s="2"/>
      <c r="G1689" s="2"/>
      <c r="H1689" s="2"/>
    </row>
    <row r="1690" spans="2:8">
      <c r="B1690" s="2" t="s">
        <v>2131</v>
      </c>
      <c r="C1690" s="2">
        <v>29</v>
      </c>
      <c r="D1690" s="2" t="s">
        <v>458</v>
      </c>
      <c r="E1690" s="2"/>
      <c r="F1690" s="2"/>
      <c r="G1690" s="2"/>
      <c r="H1690" s="2"/>
    </row>
    <row r="1691" spans="2:8">
      <c r="B1691" s="2" t="s">
        <v>2132</v>
      </c>
      <c r="C1691" s="2">
        <v>33</v>
      </c>
      <c r="D1691" s="2" t="s">
        <v>458</v>
      </c>
      <c r="E1691" s="2"/>
      <c r="F1691" s="2"/>
      <c r="G1691" s="2"/>
      <c r="H1691" s="2"/>
    </row>
    <row r="1692" spans="2:8">
      <c r="B1692" s="2" t="s">
        <v>2133</v>
      </c>
      <c r="C1692" s="2">
        <v>37</v>
      </c>
      <c r="D1692" s="2" t="s">
        <v>458</v>
      </c>
      <c r="E1692" s="2"/>
      <c r="F1692" s="2"/>
      <c r="G1692" s="2"/>
      <c r="H1692" s="2"/>
    </row>
    <row r="1693" spans="2:8">
      <c r="B1693" s="2" t="s">
        <v>2134</v>
      </c>
      <c r="C1693" s="2">
        <v>36</v>
      </c>
      <c r="D1693" s="2" t="s">
        <v>458</v>
      </c>
      <c r="E1693" s="2"/>
      <c r="F1693" s="2"/>
      <c r="G1693" s="2"/>
      <c r="H1693" s="2"/>
    </row>
    <row r="1694" spans="2:8">
      <c r="B1694" s="2" t="s">
        <v>2135</v>
      </c>
      <c r="C1694" s="2">
        <v>31</v>
      </c>
      <c r="D1694" s="2" t="s">
        <v>458</v>
      </c>
      <c r="E1694" s="2"/>
      <c r="F1694" s="2"/>
      <c r="G1694" s="2"/>
      <c r="H1694" s="2"/>
    </row>
    <row r="1695" spans="2:8">
      <c r="B1695" s="2" t="s">
        <v>2136</v>
      </c>
      <c r="C1695" s="2">
        <v>28</v>
      </c>
      <c r="D1695" s="2" t="s">
        <v>458</v>
      </c>
      <c r="E1695" s="2"/>
      <c r="F1695" s="2"/>
      <c r="G1695" s="2"/>
      <c r="H1695" s="2"/>
    </row>
    <row r="1696" spans="2:8">
      <c r="B1696" s="2" t="s">
        <v>2137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2138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2139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2147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2148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2149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2151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2152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2157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2158</v>
      </c>
      <c r="C1717" s="2">
        <v>15</v>
      </c>
      <c r="D1717" s="2" t="s">
        <v>458</v>
      </c>
      <c r="E1717" s="2"/>
      <c r="F1717" s="2"/>
      <c r="G1717" s="2"/>
      <c r="H1717" s="2"/>
    </row>
    <row r="1718" spans="2:8">
      <c r="B1718" s="2" t="s">
        <v>2159</v>
      </c>
      <c r="C1718" s="2">
        <v>16</v>
      </c>
      <c r="D1718" s="2" t="s">
        <v>458</v>
      </c>
      <c r="E1718" s="2"/>
      <c r="F1718" s="2"/>
      <c r="G1718" s="2"/>
      <c r="H1718" s="2"/>
    </row>
    <row r="1719" spans="2:8">
      <c r="B1719" s="2" t="s">
        <v>2160</v>
      </c>
      <c r="C1719" s="2">
        <v>17</v>
      </c>
      <c r="D1719" s="2" t="s">
        <v>458</v>
      </c>
      <c r="E1719" s="2"/>
      <c r="F1719" s="2"/>
      <c r="G1719" s="2"/>
      <c r="H1719" s="2"/>
    </row>
    <row r="1720" spans="2:8">
      <c r="B1720" s="2" t="s">
        <v>2161</v>
      </c>
      <c r="C1720" s="2">
        <v>18</v>
      </c>
      <c r="D1720" s="2" t="s">
        <v>458</v>
      </c>
      <c r="E1720" s="2"/>
      <c r="F1720" s="2"/>
      <c r="G1720" s="2"/>
      <c r="H1720" s="2"/>
    </row>
    <row r="1721" spans="2:8">
      <c r="B1721" s="2" t="s">
        <v>2162</v>
      </c>
      <c r="C1721" s="2">
        <v>19</v>
      </c>
      <c r="D1721" s="2" t="s">
        <v>458</v>
      </c>
      <c r="E1721" s="2"/>
      <c r="F1721" s="2"/>
      <c r="G1721" s="2"/>
      <c r="H1721" s="2"/>
    </row>
    <row r="1722" spans="2:8">
      <c r="B1722" s="2" t="s">
        <v>2163</v>
      </c>
      <c r="C1722" s="2">
        <v>20</v>
      </c>
      <c r="D1722" s="2" t="s">
        <v>458</v>
      </c>
      <c r="E1722" s="2"/>
      <c r="F1722" s="2"/>
      <c r="G1722" s="2"/>
      <c r="H1722" s="2"/>
    </row>
    <row r="1723" spans="2:8">
      <c r="B1723" s="2" t="s">
        <v>2164</v>
      </c>
      <c r="C1723" s="2">
        <v>21</v>
      </c>
      <c r="D1723" s="2" t="s">
        <v>458</v>
      </c>
      <c r="E1723" s="2"/>
      <c r="F1723" s="2"/>
      <c r="G1723" s="2"/>
      <c r="H1723" s="2"/>
    </row>
    <row r="1724" spans="2:8">
      <c r="B1724" s="2" t="s">
        <v>2165</v>
      </c>
      <c r="C1724" s="2">
        <v>22</v>
      </c>
      <c r="D1724" s="2" t="s">
        <v>458</v>
      </c>
      <c r="E1724" s="2"/>
      <c r="F1724" s="2"/>
      <c r="G1724" s="2"/>
      <c r="H1724" s="2"/>
    </row>
    <row r="1725" spans="2:8">
      <c r="B1725" s="2" t="s">
        <v>2166</v>
      </c>
      <c r="C1725" s="2">
        <v>22</v>
      </c>
      <c r="D1725" s="2" t="s">
        <v>458</v>
      </c>
      <c r="E1725" s="2"/>
      <c r="F1725" s="2"/>
      <c r="G1725" s="2"/>
      <c r="H1725" s="2"/>
    </row>
    <row r="1726" spans="2:8">
      <c r="B1726" s="2" t="s">
        <v>2167</v>
      </c>
      <c r="C1726" s="2">
        <v>23</v>
      </c>
      <c r="D1726" s="2" t="s">
        <v>458</v>
      </c>
      <c r="E1726" s="2"/>
      <c r="F1726" s="2"/>
      <c r="G1726" s="2"/>
      <c r="H1726" s="2"/>
    </row>
    <row r="1727" spans="2:8">
      <c r="B1727" s="2" t="s">
        <v>2168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2170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2171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13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15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23</v>
      </c>
      <c r="D1735" s="2" t="s">
        <v>458</v>
      </c>
      <c r="E1735" s="2"/>
      <c r="F1735" s="2"/>
      <c r="G1735" s="2"/>
      <c r="H1735" s="2"/>
    </row>
    <row r="1736" spans="2:8">
      <c r="B1736" s="2" t="s">
        <v>2177</v>
      </c>
      <c r="C1736" s="2">
        <v>24</v>
      </c>
      <c r="D1736" s="2" t="s">
        <v>458</v>
      </c>
      <c r="E1736" s="2"/>
      <c r="F1736" s="2"/>
      <c r="G1736" s="2"/>
      <c r="H1736" s="2"/>
    </row>
    <row r="1737" spans="2:8">
      <c r="B1737" s="2" t="s">
        <v>2178</v>
      </c>
      <c r="C1737" s="2">
        <v>23</v>
      </c>
      <c r="D1737" s="2" t="s">
        <v>458</v>
      </c>
      <c r="E1737" s="2"/>
      <c r="F1737" s="2"/>
      <c r="G1737" s="2"/>
      <c r="H1737" s="2"/>
    </row>
    <row r="1738" spans="2:8">
      <c r="B1738" s="2" t="s">
        <v>2179</v>
      </c>
      <c r="C1738" s="2">
        <v>22</v>
      </c>
      <c r="D1738" s="2" t="s">
        <v>458</v>
      </c>
      <c r="E1738" s="2"/>
      <c r="F1738" s="2"/>
      <c r="G1738" s="2"/>
      <c r="H1738" s="2"/>
    </row>
    <row r="1739" spans="2:8">
      <c r="B1739" s="2" t="s">
        <v>2180</v>
      </c>
      <c r="C1739" s="2">
        <v>16</v>
      </c>
      <c r="D1739" s="2" t="s">
        <v>458</v>
      </c>
      <c r="E1739" s="2"/>
      <c r="F1739" s="2"/>
      <c r="G1739" s="2"/>
      <c r="H1739" s="2"/>
    </row>
    <row r="1740" spans="2:8">
      <c r="B1740" s="2" t="s">
        <v>2181</v>
      </c>
      <c r="C1740" s="2">
        <v>11</v>
      </c>
      <c r="D1740" s="2" t="s">
        <v>458</v>
      </c>
      <c r="E1740" s="2"/>
      <c r="F1740" s="2"/>
      <c r="G1740" s="2"/>
      <c r="H1740" s="2"/>
    </row>
    <row r="1741" spans="2:8">
      <c r="B1741" s="2" t="s">
        <v>2182</v>
      </c>
      <c r="C1741" s="2">
        <v>16</v>
      </c>
      <c r="D1741" s="2" t="s">
        <v>458</v>
      </c>
      <c r="E1741" s="2"/>
      <c r="F1741" s="2"/>
      <c r="G1741" s="2"/>
      <c r="H1741" s="2"/>
    </row>
    <row r="1742" spans="2:8">
      <c r="B1742" s="2" t="s">
        <v>2183</v>
      </c>
      <c r="C1742" s="2">
        <v>19</v>
      </c>
      <c r="D1742" s="2" t="s">
        <v>458</v>
      </c>
      <c r="E1742" s="2"/>
      <c r="F1742" s="2"/>
      <c r="G1742" s="2"/>
      <c r="H1742" s="2"/>
    </row>
    <row r="1743" spans="2:8">
      <c r="B1743" s="2" t="s">
        <v>2184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23</v>
      </c>
      <c r="D1750" s="2" t="s">
        <v>458</v>
      </c>
      <c r="E1750" s="2"/>
      <c r="F1750" s="2"/>
      <c r="G1750" s="2"/>
      <c r="H1750" s="2"/>
    </row>
    <row r="1751" spans="2:8">
      <c r="B1751" s="2" t="s">
        <v>2192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2194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2195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29</v>
      </c>
      <c r="D1762" s="2" t="s">
        <v>458</v>
      </c>
      <c r="E1762" s="2"/>
      <c r="F1762" s="2"/>
      <c r="G1762" s="2"/>
      <c r="H1762" s="2"/>
    </row>
    <row r="1763" spans="2:8">
      <c r="B1763" s="2" t="s">
        <v>2204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2209</v>
      </c>
      <c r="C1768" s="2">
        <v>21</v>
      </c>
      <c r="D1768" s="2" t="s">
        <v>458</v>
      </c>
      <c r="E1768" s="2"/>
      <c r="F1768" s="2"/>
      <c r="G1768" s="2"/>
      <c r="H1768" s="2"/>
    </row>
    <row r="1769" spans="2:8">
      <c r="B1769" s="2" t="s">
        <v>2210</v>
      </c>
      <c r="C1769" s="2">
        <v>29</v>
      </c>
      <c r="D1769" s="2" t="s">
        <v>458</v>
      </c>
      <c r="E1769" s="2"/>
      <c r="F1769" s="2"/>
      <c r="G1769" s="2"/>
      <c r="H1769" s="2"/>
    </row>
    <row r="1770" spans="2:8">
      <c r="B1770" s="2" t="s">
        <v>2211</v>
      </c>
      <c r="C1770" s="2">
        <v>33</v>
      </c>
      <c r="D1770" s="2" t="s">
        <v>458</v>
      </c>
      <c r="E1770" s="2"/>
      <c r="F1770" s="2"/>
      <c r="G1770" s="2"/>
      <c r="H1770" s="2"/>
    </row>
    <row r="1771" spans="2:8">
      <c r="B1771" s="2" t="s">
        <v>2212</v>
      </c>
      <c r="C1771" s="2">
        <v>29</v>
      </c>
      <c r="D1771" s="2" t="s">
        <v>458</v>
      </c>
      <c r="E1771" s="2"/>
      <c r="F1771" s="2"/>
      <c r="G1771" s="2"/>
      <c r="H1771" s="2"/>
    </row>
    <row r="1772" spans="2:8">
      <c r="B1772" s="2" t="s">
        <v>2213</v>
      </c>
      <c r="C1772" s="2">
        <v>25</v>
      </c>
      <c r="D1772" s="2" t="s">
        <v>458</v>
      </c>
      <c r="E1772" s="2"/>
      <c r="F1772" s="2"/>
      <c r="G1772" s="2"/>
      <c r="H1772" s="2"/>
    </row>
    <row r="1773" spans="2:8">
      <c r="B1773" s="2" t="s">
        <v>2214</v>
      </c>
      <c r="C1773" s="2">
        <v>33</v>
      </c>
      <c r="D1773" s="2" t="s">
        <v>458</v>
      </c>
      <c r="E1773" s="2"/>
      <c r="F1773" s="2"/>
      <c r="G1773" s="2"/>
      <c r="H1773" s="2"/>
    </row>
    <row r="1774" spans="2:8">
      <c r="B1774" s="2" t="s">
        <v>2215</v>
      </c>
      <c r="C1774" s="2">
        <v>33</v>
      </c>
      <c r="D1774" s="2" t="s">
        <v>458</v>
      </c>
      <c r="E1774" s="2"/>
      <c r="F1774" s="2"/>
      <c r="G1774" s="2"/>
      <c r="H1774" s="2"/>
    </row>
    <row r="1775" spans="2:8">
      <c r="B1775" s="2" t="s">
        <v>2216</v>
      </c>
      <c r="C1775" s="2">
        <v>33</v>
      </c>
      <c r="D1775" s="2" t="s">
        <v>458</v>
      </c>
      <c r="E1775" s="2"/>
      <c r="F1775" s="2"/>
      <c r="G1775" s="2"/>
      <c r="H1775" s="2"/>
    </row>
    <row r="1776" spans="2:8">
      <c r="B1776" s="2" t="s">
        <v>2217</v>
      </c>
      <c r="C1776" s="2">
        <v>32</v>
      </c>
      <c r="D1776" s="2" t="s">
        <v>458</v>
      </c>
      <c r="E1776" s="2"/>
      <c r="F1776" s="2"/>
      <c r="G1776" s="2"/>
      <c r="H1776" s="2"/>
    </row>
    <row r="1777" spans="2:8">
      <c r="B1777" s="2" t="s">
        <v>2218</v>
      </c>
      <c r="C1777" s="2">
        <v>30</v>
      </c>
      <c r="D1777" s="2" t="s">
        <v>458</v>
      </c>
      <c r="E1777" s="2"/>
      <c r="F1777" s="2"/>
      <c r="G1777" s="2"/>
      <c r="H1777" s="2"/>
    </row>
    <row r="1778" spans="2:8">
      <c r="B1778" s="2" t="s">
        <v>2219</v>
      </c>
      <c r="C1778" s="2">
        <v>28</v>
      </c>
      <c r="D1778" s="2" t="s">
        <v>458</v>
      </c>
      <c r="E1778" s="2"/>
      <c r="F1778" s="2"/>
      <c r="G1778" s="2"/>
      <c r="H1778" s="2"/>
    </row>
    <row r="1779" spans="2:8">
      <c r="B1779" s="2" t="s">
        <v>2220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2221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2222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2223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2224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2225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2226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2227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2228</v>
      </c>
      <c r="C1787" s="2">
        <v>19</v>
      </c>
      <c r="D1787" s="2" t="s">
        <v>19</v>
      </c>
      <c r="E1787" s="2"/>
      <c r="F1787" s="2"/>
      <c r="G1787" s="2"/>
      <c r="H1787" s="2"/>
    </row>
    <row r="1788" spans="2:8">
      <c r="B1788" s="2" t="s">
        <v>2229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2230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2231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2232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2233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13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24</v>
      </c>
      <c r="D1797" s="2" t="s">
        <v>458</v>
      </c>
      <c r="E1797" s="2"/>
      <c r="F1797" s="2"/>
      <c r="G1797" s="2"/>
      <c r="H1797" s="2"/>
    </row>
    <row r="1798" spans="2:8">
      <c r="B1798" s="2" t="s">
        <v>2239</v>
      </c>
      <c r="C1798" s="2">
        <v>23</v>
      </c>
      <c r="D1798" s="2" t="s">
        <v>458</v>
      </c>
      <c r="E1798" s="2"/>
      <c r="F1798" s="2"/>
      <c r="G1798" s="2"/>
      <c r="H1798" s="2"/>
    </row>
    <row r="1799" spans="2:8">
      <c r="B1799" s="2" t="s">
        <v>2240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2241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2242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2243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2244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2245</v>
      </c>
      <c r="C1804" s="2">
        <v>12</v>
      </c>
      <c r="D1804" s="2" t="s">
        <v>458</v>
      </c>
      <c r="E1804" s="2"/>
      <c r="F1804" s="2"/>
      <c r="G1804" s="2"/>
      <c r="H1804" s="2"/>
    </row>
    <row r="1805" spans="2:8">
      <c r="B1805" s="2" t="s">
        <v>2246</v>
      </c>
      <c r="C1805" s="2">
        <v>12</v>
      </c>
      <c r="D1805" s="2" t="s">
        <v>458</v>
      </c>
      <c r="E1805" s="2"/>
      <c r="F1805" s="2"/>
      <c r="G1805" s="2"/>
      <c r="H1805" s="2"/>
    </row>
    <row r="1806" spans="2:8">
      <c r="B1806" s="2" t="s">
        <v>2247</v>
      </c>
      <c r="C1806" s="2">
        <v>13</v>
      </c>
      <c r="D1806" s="2" t="s">
        <v>458</v>
      </c>
      <c r="E1806" s="2"/>
      <c r="F1806" s="2"/>
      <c r="G1806" s="2"/>
      <c r="H1806" s="2"/>
    </row>
    <row r="1807" spans="2:8">
      <c r="B1807" s="2" t="s">
        <v>2248</v>
      </c>
      <c r="C1807" s="2">
        <v>12</v>
      </c>
      <c r="D1807" s="2" t="s">
        <v>458</v>
      </c>
      <c r="E1807" s="2"/>
      <c r="F1807" s="2"/>
      <c r="G1807" s="2"/>
      <c r="H1807" s="2"/>
    </row>
    <row r="1808" spans="2:8">
      <c r="B1808" s="2" t="s">
        <v>2249</v>
      </c>
      <c r="C1808" s="2">
        <v>10</v>
      </c>
      <c r="D1808" s="2" t="s">
        <v>458</v>
      </c>
      <c r="E1808" s="2"/>
      <c r="F1808" s="2"/>
      <c r="G1808" s="2"/>
      <c r="H1808" s="2"/>
    </row>
    <row r="1809" spans="2:8">
      <c r="B1809" s="2" t="s">
        <v>2250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2263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2264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2265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2267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2268</v>
      </c>
      <c r="C1827" s="2">
        <v>37</v>
      </c>
      <c r="D1827" s="2" t="s">
        <v>458</v>
      </c>
      <c r="E1827" s="2"/>
      <c r="F1827" s="2"/>
      <c r="G1827" s="2"/>
      <c r="H1827" s="2"/>
    </row>
    <row r="1828" spans="2:8">
      <c r="B1828" s="2" t="s">
        <v>2269</v>
      </c>
      <c r="C1828" s="2">
        <v>38</v>
      </c>
      <c r="D1828" s="2" t="s">
        <v>458</v>
      </c>
      <c r="E1828" s="2"/>
      <c r="F1828" s="2"/>
      <c r="G1828" s="2"/>
      <c r="H1828" s="2"/>
    </row>
    <row r="1829" spans="2:8">
      <c r="B1829" s="2" t="s">
        <v>2270</v>
      </c>
      <c r="C1829" s="2">
        <v>38</v>
      </c>
      <c r="D1829" s="2" t="s">
        <v>458</v>
      </c>
      <c r="E1829" s="2"/>
      <c r="F1829" s="2"/>
      <c r="G1829" s="2"/>
      <c r="H1829" s="2"/>
    </row>
    <row r="1830" spans="2:8">
      <c r="B1830" s="2" t="s">
        <v>2271</v>
      </c>
      <c r="C1830" s="2">
        <v>37</v>
      </c>
      <c r="D1830" s="2" t="s">
        <v>458</v>
      </c>
      <c r="E1830" s="2"/>
      <c r="F1830" s="2"/>
      <c r="G1830" s="2"/>
      <c r="H1830" s="2"/>
    </row>
    <row r="1831" spans="2:8">
      <c r="B1831" s="2" t="s">
        <v>2272</v>
      </c>
      <c r="C1831" s="2">
        <v>35</v>
      </c>
      <c r="D1831" s="2" t="s">
        <v>458</v>
      </c>
      <c r="E1831" s="2"/>
      <c r="F1831" s="2"/>
      <c r="G1831" s="2"/>
      <c r="H1831" s="2"/>
    </row>
    <row r="1832" spans="2:8">
      <c r="B1832" s="2" t="s">
        <v>2273</v>
      </c>
      <c r="C1832" s="2">
        <v>33</v>
      </c>
      <c r="D1832" s="2" t="s">
        <v>458</v>
      </c>
      <c r="E1832" s="2"/>
      <c r="F1832" s="2"/>
      <c r="G1832" s="2"/>
      <c r="H1832" s="2"/>
    </row>
    <row r="1833" spans="2:8">
      <c r="B1833" s="2" t="s">
        <v>2274</v>
      </c>
      <c r="C1833" s="2">
        <v>19</v>
      </c>
      <c r="D1833" s="2" t="s">
        <v>458</v>
      </c>
      <c r="E1833" s="2"/>
      <c r="F1833" s="2"/>
      <c r="G1833" s="2"/>
      <c r="H1833" s="2"/>
    </row>
    <row r="1834" spans="2:8">
      <c r="B1834" s="2" t="s">
        <v>2275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2277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2278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2279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2280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2281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2282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2283</v>
      </c>
      <c r="C1842" s="2">
        <v>34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2289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2290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2291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20</v>
      </c>
      <c r="D1853" s="2" t="s">
        <v>458</v>
      </c>
      <c r="E1853" s="2"/>
      <c r="F1853" s="2"/>
      <c r="G1853" s="2"/>
      <c r="H1853" s="2"/>
    </row>
    <row r="1854" spans="2:8">
      <c r="B1854" s="2" t="s">
        <v>2295</v>
      </c>
      <c r="C1854" s="2">
        <v>24</v>
      </c>
      <c r="D1854" s="2" t="s">
        <v>458</v>
      </c>
      <c r="E1854" s="2"/>
      <c r="F1854" s="2"/>
      <c r="G1854" s="2"/>
      <c r="H1854" s="2"/>
    </row>
    <row r="1855" spans="2:8">
      <c r="B1855" s="2" t="s">
        <v>2296</v>
      </c>
      <c r="C1855" s="2">
        <v>24</v>
      </c>
      <c r="D1855" s="2" t="s">
        <v>458</v>
      </c>
      <c r="E1855" s="2"/>
      <c r="F1855" s="2"/>
      <c r="G1855" s="2"/>
      <c r="H1855" s="2"/>
    </row>
    <row r="1856" spans="2:8">
      <c r="B1856" s="2" t="s">
        <v>2297</v>
      </c>
      <c r="C1856" s="2">
        <v>24</v>
      </c>
      <c r="D1856" s="2" t="s">
        <v>458</v>
      </c>
      <c r="E1856" s="2"/>
      <c r="F1856" s="2"/>
      <c r="G1856" s="2"/>
      <c r="H1856" s="2"/>
    </row>
    <row r="1857" spans="2:8">
      <c r="B1857" s="2" t="s">
        <v>2298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2299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2301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2302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2303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2304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2305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2306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2307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2308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2309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2310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2311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2312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2313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2314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2315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2316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2317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2318</v>
      </c>
      <c r="C1877" s="2">
        <v>29</v>
      </c>
      <c r="D1877" s="2" t="s">
        <v>458</v>
      </c>
      <c r="E1877" s="2"/>
      <c r="F1877" s="2"/>
      <c r="G1877" s="2"/>
      <c r="H1877" s="2"/>
    </row>
    <row r="1878" spans="2:8">
      <c r="B1878" s="2" t="s">
        <v>2319</v>
      </c>
      <c r="C1878" s="2">
        <v>33</v>
      </c>
      <c r="D1878" s="2" t="s">
        <v>458</v>
      </c>
      <c r="E1878" s="2"/>
      <c r="F1878" s="2"/>
      <c r="G1878" s="2"/>
      <c r="H1878" s="2"/>
    </row>
    <row r="1879" spans="2:8">
      <c r="B1879" s="2" t="s">
        <v>2320</v>
      </c>
      <c r="C1879" s="2">
        <v>33</v>
      </c>
      <c r="D1879" s="2" t="s">
        <v>458</v>
      </c>
      <c r="E1879" s="2"/>
      <c r="F1879" s="2"/>
      <c r="G1879" s="2"/>
      <c r="H1879" s="2"/>
    </row>
    <row r="1880" spans="2:8">
      <c r="B1880" s="2" t="s">
        <v>2321</v>
      </c>
      <c r="C1880" s="2">
        <v>33</v>
      </c>
      <c r="D1880" s="2" t="s">
        <v>458</v>
      </c>
      <c r="E1880" s="2"/>
      <c r="F1880" s="2"/>
      <c r="G1880" s="2"/>
      <c r="H1880" s="2"/>
    </row>
    <row r="1881" spans="2:8">
      <c r="B1881" s="2" t="s">
        <v>2322</v>
      </c>
      <c r="C1881" s="2">
        <v>32</v>
      </c>
      <c r="D1881" s="2" t="s">
        <v>458</v>
      </c>
      <c r="E1881" s="2"/>
      <c r="F1881" s="2"/>
      <c r="G1881" s="2"/>
      <c r="H1881" s="2"/>
    </row>
    <row r="1882" spans="2:8">
      <c r="B1882" s="2" t="s">
        <v>2323</v>
      </c>
      <c r="C1882" s="2">
        <v>31</v>
      </c>
      <c r="D1882" s="2" t="s">
        <v>458</v>
      </c>
      <c r="E1882" s="2"/>
      <c r="F1882" s="2"/>
      <c r="G1882" s="2"/>
      <c r="H1882" s="2"/>
    </row>
    <row r="1883" spans="2:8">
      <c r="B1883" s="2" t="s">
        <v>2324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2329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2330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2331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2332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27</v>
      </c>
      <c r="D1894" s="2" t="s">
        <v>458</v>
      </c>
      <c r="E1894" s="2"/>
      <c r="F1894" s="2"/>
      <c r="G1894" s="2"/>
      <c r="H1894" s="2"/>
    </row>
    <row r="1895" spans="2:8">
      <c r="B1895" s="2" t="s">
        <v>2336</v>
      </c>
      <c r="C1895" s="2">
        <v>28</v>
      </c>
      <c r="D1895" s="2" t="s">
        <v>458</v>
      </c>
      <c r="E1895" s="2"/>
      <c r="F1895" s="2"/>
      <c r="G1895" s="2"/>
      <c r="H1895" s="2"/>
    </row>
    <row r="1896" spans="2:8">
      <c r="B1896" s="2" t="s">
        <v>2337</v>
      </c>
      <c r="C1896" s="2">
        <v>27</v>
      </c>
      <c r="D1896" s="2" t="s">
        <v>458</v>
      </c>
      <c r="E1896" s="2"/>
      <c r="F1896" s="2"/>
      <c r="G1896" s="2"/>
      <c r="H1896" s="2"/>
    </row>
    <row r="1897" spans="2:8">
      <c r="B1897" s="2" t="s">
        <v>2338</v>
      </c>
      <c r="C1897" s="2">
        <v>28</v>
      </c>
      <c r="D1897" s="2" t="s">
        <v>458</v>
      </c>
      <c r="E1897" s="2"/>
      <c r="F1897" s="2"/>
      <c r="G1897" s="2"/>
      <c r="H1897" s="2"/>
    </row>
    <row r="1898" spans="2:8">
      <c r="B1898" s="2" t="s">
        <v>2339</v>
      </c>
      <c r="C1898" s="2">
        <v>27</v>
      </c>
      <c r="D1898" s="2" t="s">
        <v>458</v>
      </c>
      <c r="E1898" s="2"/>
      <c r="F1898" s="2"/>
      <c r="G1898" s="2"/>
      <c r="H1898" s="2"/>
    </row>
    <row r="1899" spans="2:8">
      <c r="B1899" s="2" t="s">
        <v>2340</v>
      </c>
      <c r="C1899" s="2">
        <v>25</v>
      </c>
      <c r="D1899" s="2" t="s">
        <v>458</v>
      </c>
      <c r="E1899" s="2"/>
      <c r="F1899" s="2"/>
      <c r="G1899" s="2"/>
      <c r="H1899" s="2"/>
    </row>
    <row r="1900" spans="2:8">
      <c r="B1900" s="2" t="s">
        <v>2341</v>
      </c>
      <c r="C1900" s="2">
        <v>27</v>
      </c>
      <c r="D1900" s="2" t="s">
        <v>458</v>
      </c>
      <c r="E1900" s="2"/>
      <c r="F1900" s="2"/>
      <c r="G1900" s="2"/>
      <c r="H1900" s="2"/>
    </row>
    <row r="1901" spans="2:8">
      <c r="B1901" s="2" t="s">
        <v>2342</v>
      </c>
      <c r="C1901" s="2">
        <v>29</v>
      </c>
      <c r="D1901" s="2" t="s">
        <v>458</v>
      </c>
      <c r="E1901" s="2"/>
      <c r="F1901" s="2"/>
      <c r="G1901" s="2"/>
      <c r="H1901" s="2"/>
    </row>
    <row r="1902" spans="2:8">
      <c r="B1902" s="2" t="s">
        <v>2343</v>
      </c>
      <c r="C1902" s="2">
        <v>29</v>
      </c>
      <c r="D1902" s="2" t="s">
        <v>458</v>
      </c>
      <c r="E1902" s="2"/>
      <c r="F1902" s="2"/>
      <c r="G1902" s="2"/>
      <c r="H1902" s="2"/>
    </row>
    <row r="1903" spans="2:8">
      <c r="B1903" s="2" t="s">
        <v>2344</v>
      </c>
      <c r="C1903" s="2">
        <v>30</v>
      </c>
      <c r="D1903" s="2" t="s">
        <v>458</v>
      </c>
      <c r="E1903" s="2"/>
      <c r="F1903" s="2"/>
      <c r="G1903" s="2"/>
      <c r="H1903" s="2"/>
    </row>
    <row r="1904" spans="2:8">
      <c r="B1904" s="2" t="s">
        <v>2345</v>
      </c>
      <c r="C1904" s="2">
        <v>29</v>
      </c>
      <c r="D1904" s="2" t="s">
        <v>458</v>
      </c>
      <c r="E1904" s="2"/>
      <c r="F1904" s="2"/>
      <c r="G1904" s="2"/>
      <c r="H1904" s="2"/>
    </row>
    <row r="1905" spans="2:8">
      <c r="B1905" s="2" t="s">
        <v>2346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2347</v>
      </c>
      <c r="C1906" s="2">
        <v>17</v>
      </c>
      <c r="D1906" s="2" t="s">
        <v>458</v>
      </c>
      <c r="E1906" s="2"/>
      <c r="F1906" s="2"/>
      <c r="G1906" s="2"/>
      <c r="H1906" s="2"/>
    </row>
    <row r="1907" spans="2:8">
      <c r="B1907" s="2" t="s">
        <v>2348</v>
      </c>
      <c r="C1907" s="2">
        <v>17</v>
      </c>
      <c r="D1907" s="2" t="s">
        <v>458</v>
      </c>
      <c r="E1907" s="2"/>
      <c r="F1907" s="2"/>
      <c r="G1907" s="2"/>
      <c r="H1907" s="2"/>
    </row>
    <row r="1908" spans="2:8">
      <c r="B1908" s="2" t="s">
        <v>2349</v>
      </c>
      <c r="C1908" s="2">
        <v>18</v>
      </c>
      <c r="D1908" s="2" t="s">
        <v>458</v>
      </c>
      <c r="E1908" s="2"/>
      <c r="F1908" s="2"/>
      <c r="G1908" s="2"/>
      <c r="H1908" s="2"/>
    </row>
    <row r="1909" spans="2:8">
      <c r="B1909" s="2" t="s">
        <v>2350</v>
      </c>
      <c r="C1909" s="2">
        <v>18</v>
      </c>
      <c r="D1909" s="2" t="s">
        <v>458</v>
      </c>
      <c r="E1909" s="2"/>
      <c r="F1909" s="2"/>
      <c r="G1909" s="2"/>
      <c r="H1909" s="2"/>
    </row>
    <row r="1910" spans="2:8">
      <c r="B1910" s="2" t="s">
        <v>2351</v>
      </c>
      <c r="C1910" s="2">
        <v>17</v>
      </c>
      <c r="D1910" s="2" t="s">
        <v>458</v>
      </c>
      <c r="E1910" s="2"/>
      <c r="F1910" s="2"/>
      <c r="G1910" s="2"/>
      <c r="H1910" s="2"/>
    </row>
    <row r="1911" spans="2:8">
      <c r="B1911" s="2" t="s">
        <v>2352</v>
      </c>
      <c r="C1911" s="2">
        <v>15</v>
      </c>
      <c r="D1911" s="2" t="s">
        <v>458</v>
      </c>
      <c r="E1911" s="2"/>
      <c r="F1911" s="2"/>
      <c r="G1911" s="2"/>
      <c r="H1911" s="2"/>
    </row>
    <row r="1912" spans="2:8">
      <c r="B1912" s="2" t="s">
        <v>2353</v>
      </c>
      <c r="C1912" s="2">
        <v>15</v>
      </c>
      <c r="D1912" s="2" t="s">
        <v>458</v>
      </c>
      <c r="E1912" s="2"/>
      <c r="F1912" s="2"/>
      <c r="G1912" s="2"/>
      <c r="H1912" s="2"/>
    </row>
    <row r="1913" spans="2:8">
      <c r="B1913" s="2" t="s">
        <v>2354</v>
      </c>
      <c r="C1913" s="2">
        <v>25</v>
      </c>
      <c r="D1913" s="2" t="s">
        <v>458</v>
      </c>
      <c r="E1913" s="2"/>
      <c r="F1913" s="2"/>
      <c r="G1913" s="2"/>
      <c r="H1913" s="2"/>
    </row>
    <row r="1914" spans="2:8">
      <c r="B1914" s="2" t="s">
        <v>2355</v>
      </c>
      <c r="C1914" s="2">
        <v>27</v>
      </c>
      <c r="D1914" s="2" t="s">
        <v>458</v>
      </c>
      <c r="E1914" s="2"/>
      <c r="F1914" s="2"/>
      <c r="G1914" s="2"/>
      <c r="H1914" s="2"/>
    </row>
    <row r="1915" spans="2:8">
      <c r="B1915" s="2" t="s">
        <v>2356</v>
      </c>
      <c r="C1915" s="2">
        <v>29</v>
      </c>
      <c r="D1915" s="2" t="s">
        <v>458</v>
      </c>
      <c r="E1915" s="2"/>
      <c r="F1915" s="2"/>
      <c r="G1915" s="2"/>
      <c r="H1915" s="2"/>
    </row>
    <row r="1916" spans="2:8">
      <c r="B1916" s="2" t="s">
        <v>2357</v>
      </c>
      <c r="C1916" s="2">
        <v>30</v>
      </c>
      <c r="D1916" s="2" t="s">
        <v>458</v>
      </c>
      <c r="E1916" s="2"/>
      <c r="F1916" s="2"/>
      <c r="G1916" s="2"/>
      <c r="H1916" s="2"/>
    </row>
    <row r="1917" spans="2:8">
      <c r="B1917" s="2" t="s">
        <v>2358</v>
      </c>
      <c r="C1917" s="2">
        <v>28</v>
      </c>
      <c r="D1917" s="2" t="s">
        <v>458</v>
      </c>
      <c r="E1917" s="2"/>
      <c r="F1917" s="2"/>
      <c r="G1917" s="2"/>
      <c r="H1917" s="2"/>
    </row>
    <row r="1918" spans="2:8">
      <c r="B1918" s="2" t="s">
        <v>2359</v>
      </c>
      <c r="C1918" s="2">
        <v>26</v>
      </c>
      <c r="D1918" s="2" t="s">
        <v>458</v>
      </c>
      <c r="E1918" s="2"/>
      <c r="F1918" s="2"/>
      <c r="G1918" s="2"/>
      <c r="H1918" s="2"/>
    </row>
    <row r="1919" spans="2:8">
      <c r="B1919" s="2" t="s">
        <v>2360</v>
      </c>
      <c r="C1919" s="2">
        <v>23</v>
      </c>
      <c r="D1919" s="2" t="s">
        <v>458</v>
      </c>
      <c r="E1919" s="2"/>
      <c r="F1919" s="2"/>
      <c r="G1919" s="2"/>
      <c r="H1919" s="2"/>
    </row>
    <row r="1920" spans="2:8">
      <c r="B1920" s="2" t="s">
        <v>2361</v>
      </c>
      <c r="C1920" s="2">
        <v>23</v>
      </c>
      <c r="D1920" s="2" t="s">
        <v>458</v>
      </c>
      <c r="E1920" s="2"/>
      <c r="F1920" s="2"/>
      <c r="G1920" s="2"/>
      <c r="H1920" s="2"/>
    </row>
    <row r="1921" spans="2:8">
      <c r="B1921" s="2" t="s">
        <v>2362</v>
      </c>
      <c r="C1921" s="2">
        <v>23</v>
      </c>
      <c r="D1921" s="2" t="s">
        <v>458</v>
      </c>
      <c r="E1921" s="2"/>
      <c r="F1921" s="2"/>
      <c r="G1921" s="2"/>
      <c r="H1921" s="2"/>
    </row>
    <row r="1922" spans="2:8">
      <c r="B1922" s="2" t="s">
        <v>2363</v>
      </c>
      <c r="C1922" s="2">
        <v>23</v>
      </c>
      <c r="D1922" s="2" t="s">
        <v>458</v>
      </c>
      <c r="E1922" s="2"/>
      <c r="F1922" s="2"/>
      <c r="G1922" s="2"/>
      <c r="H1922" s="2"/>
    </row>
    <row r="1923" spans="2:8">
      <c r="B1923" s="2" t="s">
        <v>2364</v>
      </c>
      <c r="C1923" s="2">
        <v>21</v>
      </c>
      <c r="D1923" s="2" t="s">
        <v>458</v>
      </c>
      <c r="E1923" s="2"/>
      <c r="F1923" s="2"/>
      <c r="G1923" s="2"/>
      <c r="H1923" s="2"/>
    </row>
    <row r="1924" spans="2:8">
      <c r="B1924" s="2" t="s">
        <v>2365</v>
      </c>
      <c r="C1924" s="2">
        <v>18</v>
      </c>
      <c r="D1924" s="2" t="s">
        <v>458</v>
      </c>
      <c r="E1924" s="2"/>
      <c r="F1924" s="2"/>
      <c r="G1924" s="2"/>
      <c r="H1924" s="2"/>
    </row>
    <row r="1925" spans="2:8">
      <c r="B1925" s="2" t="s">
        <v>2366</v>
      </c>
      <c r="C1925" s="2">
        <v>24</v>
      </c>
      <c r="D1925" s="2" t="s">
        <v>458</v>
      </c>
      <c r="E1925" s="2"/>
      <c r="F1925" s="2"/>
      <c r="G1925" s="2"/>
      <c r="H1925" s="2"/>
    </row>
    <row r="1926" spans="2:8">
      <c r="B1926" s="2" t="s">
        <v>2367</v>
      </c>
      <c r="C1926" s="2">
        <v>24</v>
      </c>
      <c r="D1926" s="2" t="s">
        <v>458</v>
      </c>
      <c r="E1926" s="2"/>
      <c r="F1926" s="2"/>
      <c r="G1926" s="2"/>
      <c r="H1926" s="2"/>
    </row>
    <row r="1927" spans="2:8">
      <c r="B1927" s="2" t="s">
        <v>2368</v>
      </c>
      <c r="C1927" s="2">
        <v>23</v>
      </c>
      <c r="D1927" s="2" t="s">
        <v>458</v>
      </c>
      <c r="E1927" s="2"/>
      <c r="F1927" s="2"/>
      <c r="G1927" s="2"/>
      <c r="H1927" s="2"/>
    </row>
    <row r="1928" spans="2:8">
      <c r="B1928" s="2" t="s">
        <v>2369</v>
      </c>
      <c r="C1928" s="2">
        <v>23</v>
      </c>
      <c r="D1928" s="2" t="s">
        <v>458</v>
      </c>
      <c r="E1928" s="2"/>
      <c r="F1928" s="2"/>
      <c r="G1928" s="2"/>
      <c r="H1928" s="2"/>
    </row>
    <row r="1929" spans="2:8">
      <c r="B1929" s="2" t="s">
        <v>2370</v>
      </c>
      <c r="C1929" s="2">
        <v>23</v>
      </c>
      <c r="D1929" s="2" t="s">
        <v>458</v>
      </c>
      <c r="E1929" s="2"/>
      <c r="F1929" s="2"/>
      <c r="G1929" s="2"/>
      <c r="H1929" s="2"/>
    </row>
    <row r="1930" spans="2:8">
      <c r="B1930" s="2" t="s">
        <v>2371</v>
      </c>
      <c r="C1930" s="2">
        <v>24</v>
      </c>
      <c r="D1930" s="2" t="s">
        <v>458</v>
      </c>
      <c r="E1930" s="2"/>
      <c r="F1930" s="2"/>
      <c r="G1930" s="2"/>
      <c r="H1930" s="2"/>
    </row>
    <row r="1931" spans="2:8">
      <c r="B1931" s="2" t="s">
        <v>2372</v>
      </c>
      <c r="C1931" s="2">
        <v>23</v>
      </c>
      <c r="D1931" s="2" t="s">
        <v>458</v>
      </c>
      <c r="E1931" s="2"/>
      <c r="F1931" s="2"/>
      <c r="G1931" s="2"/>
      <c r="H1931" s="2"/>
    </row>
    <row r="1932" spans="2:8">
      <c r="B1932" s="2" t="s">
        <v>2373</v>
      </c>
      <c r="C1932" s="2">
        <v>22</v>
      </c>
      <c r="D1932" s="2" t="s">
        <v>458</v>
      </c>
      <c r="E1932" s="2"/>
      <c r="F1932" s="2"/>
      <c r="G1932" s="2"/>
      <c r="H1932" s="2"/>
    </row>
    <row r="1933" spans="2:8">
      <c r="B1933" s="2" t="s">
        <v>2374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2380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2381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2382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2383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2386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25</v>
      </c>
      <c r="D1950" s="2" t="s">
        <v>458</v>
      </c>
      <c r="E1950" s="2"/>
      <c r="F1950" s="2"/>
      <c r="G1950" s="2"/>
      <c r="H1950" s="2"/>
    </row>
    <row r="1951" spans="2:8">
      <c r="B1951" s="2" t="s">
        <v>2392</v>
      </c>
      <c r="C1951" s="2">
        <v>25</v>
      </c>
      <c r="D1951" s="2" t="s">
        <v>458</v>
      </c>
      <c r="E1951" s="2"/>
      <c r="F1951" s="2"/>
      <c r="G1951" s="2"/>
      <c r="H1951" s="2"/>
    </row>
    <row r="1952" spans="2:8">
      <c r="B1952" s="2" t="s">
        <v>2393</v>
      </c>
      <c r="C1952" s="2">
        <v>25</v>
      </c>
      <c r="D1952" s="2" t="s">
        <v>458</v>
      </c>
      <c r="E1952" s="2"/>
      <c r="F1952" s="2"/>
      <c r="G1952" s="2"/>
      <c r="H1952" s="2"/>
    </row>
    <row r="1953" spans="2:8">
      <c r="B1953" s="2" t="s">
        <v>2394</v>
      </c>
      <c r="C1953" s="2">
        <v>24</v>
      </c>
      <c r="D1953" s="2" t="s">
        <v>458</v>
      </c>
      <c r="E1953" s="2"/>
      <c r="F1953" s="2"/>
      <c r="G1953" s="2"/>
      <c r="H1953" s="2"/>
    </row>
    <row r="1954" spans="2:8">
      <c r="B1954" s="2" t="s">
        <v>2395</v>
      </c>
      <c r="C1954" s="2">
        <v>23</v>
      </c>
      <c r="D1954" s="2" t="s">
        <v>458</v>
      </c>
      <c r="E1954" s="2"/>
      <c r="F1954" s="2"/>
      <c r="G1954" s="2"/>
      <c r="H1954" s="2"/>
    </row>
    <row r="1955" spans="2:8">
      <c r="B1955" s="2" t="s">
        <v>2396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2398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2399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2400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2401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2405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2406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2407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2408</v>
      </c>
      <c r="C1967" s="2">
        <v>23</v>
      </c>
      <c r="D1967" s="2" t="s">
        <v>458</v>
      </c>
      <c r="E1967" s="2"/>
      <c r="F1967" s="2"/>
      <c r="G1967" s="2"/>
      <c r="H1967" s="2"/>
    </row>
    <row r="1968" spans="2:8">
      <c r="B1968" s="2" t="s">
        <v>2409</v>
      </c>
      <c r="C1968" s="2">
        <v>30</v>
      </c>
      <c r="D1968" s="2" t="s">
        <v>458</v>
      </c>
      <c r="E1968" s="2"/>
      <c r="F1968" s="2"/>
      <c r="G1968" s="2"/>
      <c r="H1968" s="2"/>
    </row>
    <row r="1969" spans="2:8">
      <c r="B1969" s="2" t="s">
        <v>2410</v>
      </c>
      <c r="C1969" s="2">
        <v>30</v>
      </c>
      <c r="D1969" s="2" t="s">
        <v>458</v>
      </c>
      <c r="E1969" s="2"/>
      <c r="F1969" s="2"/>
      <c r="G1969" s="2"/>
      <c r="H1969" s="2"/>
    </row>
    <row r="1970" spans="2:8">
      <c r="B1970" s="2" t="s">
        <v>2411</v>
      </c>
      <c r="C1970" s="2">
        <v>28</v>
      </c>
      <c r="D1970" s="2" t="s">
        <v>458</v>
      </c>
      <c r="E1970" s="2"/>
      <c r="F1970" s="2"/>
      <c r="G1970" s="2"/>
      <c r="H1970" s="2"/>
    </row>
    <row r="1971" spans="2:8">
      <c r="B1971" s="2" t="s">
        <v>2412</v>
      </c>
      <c r="C1971" s="2">
        <v>27</v>
      </c>
      <c r="D1971" s="2" t="s">
        <v>458</v>
      </c>
      <c r="E1971" s="2"/>
      <c r="F1971" s="2"/>
      <c r="G1971" s="2"/>
      <c r="H1971" s="2"/>
    </row>
    <row r="1972" spans="2:8">
      <c r="B1972" s="2" t="s">
        <v>2413</v>
      </c>
      <c r="C1972" s="2">
        <v>12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11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37</v>
      </c>
      <c r="D1975" s="2" t="s">
        <v>458</v>
      </c>
      <c r="E1975" s="2"/>
      <c r="F1975" s="2"/>
      <c r="G1975" s="2"/>
      <c r="H1975" s="2"/>
    </row>
    <row r="1976" spans="2:8">
      <c r="B1976" s="2" t="s">
        <v>2417</v>
      </c>
      <c r="C1976" s="2">
        <v>36</v>
      </c>
      <c r="D1976" s="2" t="s">
        <v>458</v>
      </c>
      <c r="E1976" s="2"/>
      <c r="F1976" s="2"/>
      <c r="G1976" s="2"/>
      <c r="H1976" s="2"/>
    </row>
    <row r="1977" spans="2:8">
      <c r="B1977" s="2" t="s">
        <v>2418</v>
      </c>
      <c r="C1977" s="2">
        <v>35</v>
      </c>
      <c r="D1977" s="2" t="s">
        <v>458</v>
      </c>
      <c r="E1977" s="2"/>
      <c r="F1977" s="2"/>
      <c r="G1977" s="2"/>
      <c r="H1977" s="2"/>
    </row>
    <row r="1978" spans="2:8">
      <c r="B1978" s="2" t="s">
        <v>2419</v>
      </c>
      <c r="C1978" s="2">
        <v>29</v>
      </c>
      <c r="D1978" s="2" t="s">
        <v>458</v>
      </c>
      <c r="E1978" s="2"/>
      <c r="F1978" s="2"/>
      <c r="G1978" s="2"/>
      <c r="H1978" s="2"/>
    </row>
    <row r="1979" spans="2:8">
      <c r="B1979" s="2" t="s">
        <v>2420</v>
      </c>
      <c r="C1979" s="2">
        <v>29</v>
      </c>
      <c r="D1979" s="2" t="s">
        <v>458</v>
      </c>
      <c r="E1979" s="2"/>
      <c r="F1979" s="2"/>
      <c r="G1979" s="2"/>
      <c r="H1979" s="2"/>
    </row>
    <row r="1980" spans="2:8">
      <c r="B1980" s="2" t="s">
        <v>2421</v>
      </c>
      <c r="C1980" s="2">
        <v>29</v>
      </c>
      <c r="D1980" s="2" t="s">
        <v>458</v>
      </c>
      <c r="E1980" s="2"/>
      <c r="F1980" s="2"/>
      <c r="G1980" s="2"/>
      <c r="H1980" s="2"/>
    </row>
    <row r="1981" spans="2:8">
      <c r="B1981" s="2" t="s">
        <v>2422</v>
      </c>
      <c r="C1981" s="2">
        <v>29</v>
      </c>
      <c r="D1981" s="2" t="s">
        <v>458</v>
      </c>
      <c r="E1981" s="2"/>
      <c r="F1981" s="2"/>
      <c r="G1981" s="2"/>
      <c r="H1981" s="2"/>
    </row>
    <row r="1982" spans="2:8">
      <c r="B1982" s="2" t="s">
        <v>2423</v>
      </c>
      <c r="C1982" s="2">
        <v>28</v>
      </c>
      <c r="D1982" s="2" t="s">
        <v>458</v>
      </c>
      <c r="E1982" s="2"/>
      <c r="F1982" s="2"/>
      <c r="G1982" s="2"/>
      <c r="H1982" s="2"/>
    </row>
    <row r="1983" spans="2:8">
      <c r="B1983" s="2" t="s">
        <v>2424</v>
      </c>
      <c r="C1983" s="2">
        <v>26</v>
      </c>
      <c r="D1983" s="2" t="s">
        <v>458</v>
      </c>
      <c r="E1983" s="2"/>
      <c r="F1983" s="2"/>
      <c r="G1983" s="2"/>
      <c r="H1983" s="2"/>
    </row>
    <row r="1984" spans="2:8">
      <c r="B1984" s="2" t="s">
        <v>2425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2428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2429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2430</v>
      </c>
      <c r="C1989" s="2">
        <v>24</v>
      </c>
      <c r="D1989" s="2" t="s">
        <v>458</v>
      </c>
      <c r="E1989" s="2"/>
      <c r="F1989" s="2"/>
      <c r="G1989" s="2"/>
      <c r="H1989" s="2"/>
    </row>
    <row r="1990" spans="2:8">
      <c r="B1990" s="2" t="s">
        <v>2431</v>
      </c>
      <c r="C1990" s="2">
        <v>29</v>
      </c>
      <c r="D1990" s="2" t="s">
        <v>458</v>
      </c>
      <c r="E1990" s="2"/>
      <c r="F1990" s="2"/>
      <c r="G1990" s="2"/>
      <c r="H1990" s="2"/>
    </row>
    <row r="1991" spans="2:8">
      <c r="B1991" s="2" t="s">
        <v>2432</v>
      </c>
      <c r="C1991" s="2">
        <v>30</v>
      </c>
      <c r="D1991" s="2" t="s">
        <v>458</v>
      </c>
      <c r="E1991" s="2"/>
      <c r="F1991" s="2"/>
      <c r="G1991" s="2"/>
      <c r="H1991" s="2"/>
    </row>
    <row r="1992" spans="2:8">
      <c r="B1992" s="2" t="s">
        <v>2433</v>
      </c>
      <c r="C1992" s="2">
        <v>30</v>
      </c>
      <c r="D1992" s="2" t="s">
        <v>458</v>
      </c>
      <c r="E1992" s="2"/>
      <c r="F1992" s="2"/>
      <c r="G1992" s="2"/>
      <c r="H1992" s="2"/>
    </row>
    <row r="1993" spans="2:8">
      <c r="B1993" s="2" t="s">
        <v>2434</v>
      </c>
      <c r="C1993" s="2">
        <v>29</v>
      </c>
      <c r="D1993" s="2" t="s">
        <v>458</v>
      </c>
      <c r="E1993" s="2"/>
      <c r="F1993" s="2"/>
      <c r="G1993" s="2"/>
      <c r="H1993" s="2"/>
    </row>
    <row r="1994" spans="2:8">
      <c r="B1994" s="2" t="s">
        <v>2435</v>
      </c>
      <c r="C1994" s="2">
        <v>27</v>
      </c>
      <c r="D1994" s="2" t="s">
        <v>458</v>
      </c>
      <c r="E1994" s="2"/>
      <c r="F1994" s="2"/>
      <c r="G1994" s="2"/>
      <c r="H1994" s="2"/>
    </row>
    <row r="1995" spans="2:8">
      <c r="B1995" s="2" t="s">
        <v>2436</v>
      </c>
      <c r="C1995" s="2">
        <v>23</v>
      </c>
      <c r="D1995" s="2" t="s">
        <v>458</v>
      </c>
      <c r="E1995" s="2"/>
      <c r="F1995" s="2"/>
      <c r="G1995" s="2"/>
      <c r="H1995" s="2"/>
    </row>
    <row r="1996" spans="2:8">
      <c r="B1996" s="2" t="s">
        <v>2437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8</v>
      </c>
      <c r="D1997" s="2" t="s">
        <v>458</v>
      </c>
      <c r="E1997" s="2"/>
      <c r="F1997" s="2"/>
      <c r="G1997" s="2"/>
      <c r="H1997" s="2"/>
    </row>
    <row r="1998" spans="2:8">
      <c r="B1998" s="2" t="s">
        <v>2439</v>
      </c>
      <c r="C1998" s="2">
        <v>8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9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19</v>
      </c>
      <c r="D2006" s="2" t="s">
        <v>458</v>
      </c>
      <c r="E2006" s="2"/>
      <c r="F2006" s="2"/>
      <c r="G2006" s="2"/>
      <c r="H2006" s="2"/>
    </row>
    <row r="2007" spans="2:8">
      <c r="B2007" s="2" t="s">
        <v>2448</v>
      </c>
      <c r="C2007" s="2">
        <v>19</v>
      </c>
      <c r="D2007" s="2" t="s">
        <v>458</v>
      </c>
      <c r="E2007" s="2"/>
      <c r="F2007" s="2"/>
      <c r="G2007" s="2"/>
      <c r="H2007" s="2"/>
    </row>
    <row r="2008" spans="2:8">
      <c r="B2008" s="2" t="s">
        <v>2449</v>
      </c>
      <c r="C2008" s="2">
        <v>27</v>
      </c>
      <c r="D2008" s="2" t="s">
        <v>458</v>
      </c>
      <c r="E2008" s="2"/>
      <c r="F2008" s="2"/>
      <c r="G2008" s="2"/>
      <c r="H2008" s="2"/>
    </row>
    <row r="2009" spans="2:8">
      <c r="B2009" s="2" t="s">
        <v>2450</v>
      </c>
      <c r="C2009" s="2">
        <v>26</v>
      </c>
      <c r="D2009" s="2" t="s">
        <v>458</v>
      </c>
      <c r="E2009" s="2"/>
      <c r="F2009" s="2"/>
      <c r="G2009" s="2"/>
      <c r="H2009" s="2"/>
    </row>
    <row r="2010" spans="2:8">
      <c r="B2010" s="2" t="s">
        <v>2451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31</v>
      </c>
      <c r="D2015" s="2" t="s">
        <v>458</v>
      </c>
      <c r="E2015" s="2"/>
      <c r="F2015" s="2"/>
      <c r="G2015" s="2"/>
      <c r="H2015" s="2"/>
    </row>
    <row r="2016" spans="2:8">
      <c r="B2016" s="2" t="s">
        <v>2457</v>
      </c>
      <c r="C2016" s="2">
        <v>33</v>
      </c>
      <c r="D2016" s="2" t="s">
        <v>458</v>
      </c>
      <c r="E2016" s="2"/>
      <c r="F2016" s="2"/>
      <c r="G2016" s="2"/>
      <c r="H2016" s="2"/>
    </row>
    <row r="2017" spans="2:8">
      <c r="B2017" s="2" t="s">
        <v>2458</v>
      </c>
      <c r="C2017" s="2">
        <v>33</v>
      </c>
      <c r="D2017" s="2" t="s">
        <v>458</v>
      </c>
      <c r="E2017" s="2"/>
      <c r="F2017" s="2"/>
      <c r="G2017" s="2"/>
      <c r="H2017" s="2"/>
    </row>
    <row r="2018" spans="2:8">
      <c r="B2018" s="2" t="s">
        <v>2459</v>
      </c>
      <c r="C2018" s="2">
        <v>33</v>
      </c>
      <c r="D2018" s="2" t="s">
        <v>458</v>
      </c>
      <c r="E2018" s="2"/>
      <c r="F2018" s="2"/>
      <c r="G2018" s="2"/>
      <c r="H2018" s="2"/>
    </row>
    <row r="2019" spans="2:8">
      <c r="B2019" s="2" t="s">
        <v>2460</v>
      </c>
      <c r="C2019" s="2">
        <v>31</v>
      </c>
      <c r="D2019" s="2" t="s">
        <v>458</v>
      </c>
      <c r="E2019" s="2"/>
      <c r="F2019" s="2"/>
      <c r="G2019" s="2"/>
      <c r="H2019" s="2"/>
    </row>
    <row r="2020" spans="2:8">
      <c r="B2020" s="2" t="s">
        <v>2461</v>
      </c>
      <c r="C2020" s="2">
        <v>29</v>
      </c>
      <c r="D2020" s="2" t="s">
        <v>458</v>
      </c>
      <c r="E2020" s="2"/>
      <c r="F2020" s="2"/>
      <c r="G2020" s="2"/>
      <c r="H2020" s="2"/>
    </row>
    <row r="2021" spans="2:8">
      <c r="B2021" s="2" t="s">
        <v>2462</v>
      </c>
      <c r="C2021" s="2">
        <v>18</v>
      </c>
      <c r="D2021" s="2" t="s">
        <v>19</v>
      </c>
      <c r="E2021" s="2"/>
      <c r="F2021" s="2"/>
      <c r="G2021" s="2"/>
      <c r="H2021" s="2"/>
    </row>
    <row r="2022" spans="2:8">
      <c r="B2022" s="2" t="s">
        <v>2463</v>
      </c>
      <c r="C2022" s="2">
        <v>30</v>
      </c>
      <c r="D2022" s="2" t="s">
        <v>458</v>
      </c>
      <c r="E2022" s="2"/>
      <c r="F2022" s="2"/>
      <c r="G2022" s="2"/>
      <c r="H2022" s="2"/>
    </row>
    <row r="2023" spans="2:8">
      <c r="B2023" s="2" t="s">
        <v>2464</v>
      </c>
      <c r="C2023" s="2">
        <v>30</v>
      </c>
      <c r="D2023" s="2" t="s">
        <v>458</v>
      </c>
      <c r="E2023" s="2"/>
      <c r="F2023" s="2"/>
      <c r="G2023" s="2"/>
      <c r="H2023" s="2"/>
    </row>
    <row r="2024" spans="2:8">
      <c r="B2024" s="2" t="s">
        <v>2465</v>
      </c>
      <c r="C2024" s="2">
        <v>28</v>
      </c>
      <c r="D2024" s="2" t="s">
        <v>458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458</v>
      </c>
      <c r="E2025" s="2"/>
      <c r="F2025" s="2"/>
      <c r="G2025" s="2"/>
      <c r="H2025" s="2"/>
    </row>
    <row r="2026" spans="2:8">
      <c r="B2026" s="2" t="s">
        <v>2467</v>
      </c>
      <c r="C2026" s="2">
        <v>25</v>
      </c>
      <c r="D2026" s="2" t="s">
        <v>458</v>
      </c>
      <c r="E2026" s="2"/>
      <c r="F2026" s="2"/>
      <c r="G2026" s="2"/>
      <c r="H2026" s="2"/>
    </row>
    <row r="2027" spans="2:8">
      <c r="B2027" s="2" t="s">
        <v>2468</v>
      </c>
      <c r="C2027" s="2">
        <v>24</v>
      </c>
      <c r="D2027" s="2" t="s">
        <v>458</v>
      </c>
      <c r="E2027" s="2"/>
      <c r="F2027" s="2"/>
      <c r="G2027" s="2"/>
      <c r="H2027" s="2"/>
    </row>
    <row r="2028" spans="2:8">
      <c r="B2028" s="2" t="s">
        <v>2469</v>
      </c>
      <c r="C2028" s="2">
        <v>27</v>
      </c>
      <c r="D2028" s="2" t="s">
        <v>458</v>
      </c>
      <c r="E2028" s="2"/>
      <c r="F2028" s="2"/>
      <c r="G2028" s="2"/>
      <c r="H2028" s="2"/>
    </row>
    <row r="2029" spans="2:8">
      <c r="B2029" s="2" t="s">
        <v>2470</v>
      </c>
      <c r="C2029" s="2">
        <v>30</v>
      </c>
      <c r="D2029" s="2" t="s">
        <v>458</v>
      </c>
      <c r="E2029" s="2"/>
      <c r="F2029" s="2"/>
      <c r="G2029" s="2"/>
      <c r="H2029" s="2"/>
    </row>
    <row r="2030" spans="2:8">
      <c r="B2030" s="2" t="s">
        <v>2471</v>
      </c>
      <c r="C2030" s="2">
        <v>30</v>
      </c>
      <c r="D2030" s="2" t="s">
        <v>458</v>
      </c>
      <c r="E2030" s="2"/>
      <c r="F2030" s="2"/>
      <c r="G2030" s="2"/>
      <c r="H2030" s="2"/>
    </row>
    <row r="2031" spans="2:8">
      <c r="B2031" s="2" t="s">
        <v>2472</v>
      </c>
      <c r="C2031" s="2">
        <v>29</v>
      </c>
      <c r="D2031" s="2" t="s">
        <v>458</v>
      </c>
      <c r="E2031" s="2"/>
      <c r="F2031" s="2"/>
      <c r="G2031" s="2"/>
      <c r="H2031" s="2"/>
    </row>
    <row r="2032" spans="2:8">
      <c r="B2032" s="2" t="s">
        <v>2473</v>
      </c>
      <c r="C2032" s="2">
        <v>28</v>
      </c>
      <c r="D2032" s="2" t="s">
        <v>458</v>
      </c>
      <c r="E2032" s="2"/>
      <c r="F2032" s="2"/>
      <c r="G2032" s="2"/>
      <c r="H2032" s="2"/>
    </row>
    <row r="2033" spans="2:8">
      <c r="B2033" s="2" t="s">
        <v>2474</v>
      </c>
      <c r="C2033" s="2">
        <v>25</v>
      </c>
      <c r="D2033" s="2" t="s">
        <v>458</v>
      </c>
      <c r="E2033" s="2"/>
      <c r="F2033" s="2"/>
      <c r="G2033" s="2"/>
      <c r="H2033" s="2"/>
    </row>
    <row r="2034" spans="2:8">
      <c r="B2034" s="2" t="s">
        <v>2475</v>
      </c>
      <c r="C2034" s="2">
        <v>24</v>
      </c>
      <c r="D2034" s="2" t="s">
        <v>458</v>
      </c>
      <c r="E2034" s="2"/>
      <c r="F2034" s="2"/>
      <c r="G2034" s="2"/>
      <c r="H2034" s="2"/>
    </row>
    <row r="2035" spans="2:8">
      <c r="B2035" s="2" t="s">
        <v>2476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2477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2478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2479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2480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2481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2482</v>
      </c>
      <c r="C2041" s="2">
        <v>12</v>
      </c>
      <c r="D2041" s="2" t="s">
        <v>458</v>
      </c>
      <c r="E2041" s="2"/>
      <c r="F2041" s="2"/>
      <c r="G2041" s="2"/>
      <c r="H2041" s="2"/>
    </row>
    <row r="2042" spans="2:8">
      <c r="B2042" s="2" t="s">
        <v>2483</v>
      </c>
      <c r="C2042" s="2">
        <v>13</v>
      </c>
      <c r="D2042" s="2" t="s">
        <v>19</v>
      </c>
      <c r="E2042" s="2"/>
      <c r="F2042" s="2"/>
      <c r="G2042" s="2"/>
      <c r="H2042" s="2"/>
    </row>
    <row r="2043" spans="2:8">
      <c r="B2043" s="2" t="s">
        <v>2484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2485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2486</v>
      </c>
      <c r="C2045" s="2">
        <v>22</v>
      </c>
      <c r="D2045" s="2" t="s">
        <v>458</v>
      </c>
      <c r="E2045" s="2"/>
      <c r="F2045" s="2"/>
      <c r="G2045" s="2"/>
      <c r="H2045" s="2"/>
    </row>
    <row r="2046" spans="2:8">
      <c r="B2046" s="2" t="s">
        <v>2487</v>
      </c>
      <c r="C2046" s="2">
        <v>22</v>
      </c>
      <c r="D2046" s="2" t="s">
        <v>458</v>
      </c>
      <c r="E2046" s="2"/>
      <c r="F2046" s="2"/>
      <c r="G2046" s="2"/>
      <c r="H2046" s="2"/>
    </row>
    <row r="2047" spans="2:8">
      <c r="B2047" s="2" t="s">
        <v>2488</v>
      </c>
      <c r="C2047" s="2">
        <v>23</v>
      </c>
      <c r="D2047" s="2" t="s">
        <v>458</v>
      </c>
      <c r="E2047" s="2"/>
      <c r="F2047" s="2"/>
      <c r="G2047" s="2"/>
      <c r="H2047" s="2"/>
    </row>
    <row r="2048" spans="2:8">
      <c r="B2048" s="2" t="s">
        <v>2489</v>
      </c>
      <c r="C2048" s="2">
        <v>24</v>
      </c>
      <c r="D2048" s="2" t="s">
        <v>458</v>
      </c>
      <c r="E2048" s="2"/>
      <c r="F2048" s="2"/>
      <c r="G2048" s="2"/>
      <c r="H2048" s="2"/>
    </row>
    <row r="2049" spans="2:8">
      <c r="B2049" s="2" t="s">
        <v>2490</v>
      </c>
      <c r="C2049" s="2">
        <v>24</v>
      </c>
      <c r="D2049" s="2" t="s">
        <v>458</v>
      </c>
      <c r="E2049" s="2"/>
      <c r="F2049" s="2"/>
      <c r="G2049" s="2"/>
      <c r="H2049" s="2"/>
    </row>
    <row r="2050" spans="2:8">
      <c r="B2050" s="2" t="s">
        <v>2491</v>
      </c>
      <c r="C2050" s="2">
        <v>23</v>
      </c>
      <c r="D2050" s="2" t="s">
        <v>458</v>
      </c>
      <c r="E2050" s="2"/>
      <c r="F2050" s="2"/>
      <c r="G2050" s="2"/>
      <c r="H2050" s="2"/>
    </row>
    <row r="2051" spans="2:8">
      <c r="B2051" s="2" t="s">
        <v>2492</v>
      </c>
      <c r="C2051" s="2">
        <v>19</v>
      </c>
      <c r="D2051" s="2" t="s">
        <v>458</v>
      </c>
      <c r="E2051" s="2"/>
      <c r="F2051" s="2"/>
      <c r="G2051" s="2"/>
      <c r="H2051" s="2"/>
    </row>
    <row r="2052" spans="2:8">
      <c r="B2052" s="2" t="s">
        <v>2493</v>
      </c>
      <c r="C2052" s="2">
        <v>19</v>
      </c>
      <c r="D2052" s="2" t="s">
        <v>458</v>
      </c>
      <c r="E2052" s="2"/>
      <c r="F2052" s="2"/>
      <c r="G2052" s="2"/>
      <c r="H2052" s="2"/>
    </row>
    <row r="2053" spans="2:8">
      <c r="B2053" s="2" t="s">
        <v>2494</v>
      </c>
      <c r="C2053" s="2">
        <v>18</v>
      </c>
      <c r="D2053" s="2" t="s">
        <v>458</v>
      </c>
      <c r="E2053" s="2"/>
      <c r="F2053" s="2"/>
      <c r="G2053" s="2"/>
      <c r="H2053" s="2"/>
    </row>
    <row r="2054" spans="2:8">
      <c r="B2054" s="2" t="s">
        <v>2495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2511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2512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2513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27</v>
      </c>
      <c r="D2074" s="2" t="s">
        <v>458</v>
      </c>
      <c r="E2074" s="2"/>
      <c r="F2074" s="2"/>
      <c r="G2074" s="2"/>
      <c r="H2074" s="2"/>
    </row>
    <row r="2075" spans="2:8">
      <c r="B2075" s="2" t="s">
        <v>2516</v>
      </c>
      <c r="C2075" s="2">
        <v>28</v>
      </c>
      <c r="D2075" s="2" t="s">
        <v>458</v>
      </c>
      <c r="E2075" s="2"/>
      <c r="F2075" s="2"/>
      <c r="G2075" s="2"/>
      <c r="H2075" s="2"/>
    </row>
    <row r="2076" spans="2:8">
      <c r="B2076" s="2" t="s">
        <v>2517</v>
      </c>
      <c r="C2076" s="2">
        <v>33</v>
      </c>
      <c r="D2076" s="2" t="s">
        <v>458</v>
      </c>
      <c r="E2076" s="2"/>
      <c r="F2076" s="2"/>
      <c r="G2076" s="2"/>
      <c r="H2076" s="2"/>
    </row>
    <row r="2077" spans="2:8">
      <c r="B2077" s="2" t="s">
        <v>2518</v>
      </c>
      <c r="C2077" s="2">
        <v>33</v>
      </c>
      <c r="D2077" s="2" t="s">
        <v>458</v>
      </c>
      <c r="E2077" s="2"/>
      <c r="F2077" s="2"/>
      <c r="G2077" s="2"/>
      <c r="H2077" s="2"/>
    </row>
    <row r="2078" spans="2:8">
      <c r="B2078" s="2" t="s">
        <v>2519</v>
      </c>
      <c r="C2078" s="2">
        <v>29</v>
      </c>
      <c r="D2078" s="2" t="s">
        <v>458</v>
      </c>
      <c r="E2078" s="2"/>
      <c r="F2078" s="2"/>
      <c r="G2078" s="2"/>
      <c r="H2078" s="2"/>
    </row>
    <row r="2079" spans="2:8">
      <c r="B2079" s="2" t="s">
        <v>2520</v>
      </c>
      <c r="C2079" s="2">
        <v>21</v>
      </c>
      <c r="D2079" s="2" t="s">
        <v>458</v>
      </c>
      <c r="E2079" s="2"/>
      <c r="F2079" s="2"/>
      <c r="G2079" s="2"/>
      <c r="H2079" s="2"/>
    </row>
    <row r="2080" spans="2:8">
      <c r="B2080" s="2" t="s">
        <v>2521</v>
      </c>
      <c r="C2080" s="2">
        <v>21</v>
      </c>
      <c r="D2080" s="2" t="s">
        <v>458</v>
      </c>
      <c r="E2080" s="2"/>
      <c r="F2080" s="2"/>
      <c r="G2080" s="2"/>
      <c r="H2080" s="2"/>
    </row>
    <row r="2081" spans="2:8">
      <c r="B2081" s="2" t="s">
        <v>2522</v>
      </c>
      <c r="C2081" s="2">
        <v>22</v>
      </c>
      <c r="D2081" s="2" t="s">
        <v>458</v>
      </c>
      <c r="E2081" s="2"/>
      <c r="F2081" s="2"/>
      <c r="G2081" s="2"/>
      <c r="H2081" s="2"/>
    </row>
    <row r="2082" spans="2:8">
      <c r="B2082" s="2" t="s">
        <v>2523</v>
      </c>
      <c r="C2082" s="2">
        <v>22</v>
      </c>
      <c r="D2082" s="2" t="s">
        <v>458</v>
      </c>
      <c r="E2082" s="2"/>
      <c r="F2082" s="2"/>
      <c r="G2082" s="2"/>
      <c r="H2082" s="2"/>
    </row>
    <row r="2083" spans="2:8">
      <c r="B2083" s="2" t="s">
        <v>2524</v>
      </c>
      <c r="C2083" s="2">
        <v>21</v>
      </c>
      <c r="D2083" s="2" t="s">
        <v>458</v>
      </c>
      <c r="E2083" s="2"/>
      <c r="F2083" s="2"/>
      <c r="G2083" s="2"/>
      <c r="H2083" s="2"/>
    </row>
    <row r="2084" spans="2:8">
      <c r="B2084" s="2" t="s">
        <v>2525</v>
      </c>
      <c r="C2084" s="2">
        <v>16</v>
      </c>
      <c r="D2084" s="2" t="s">
        <v>458</v>
      </c>
      <c r="E2084" s="2"/>
      <c r="F2084" s="2"/>
      <c r="G2084" s="2"/>
      <c r="H2084" s="2"/>
    </row>
    <row r="2085" spans="2:8">
      <c r="B2085" s="2" t="s">
        <v>2526</v>
      </c>
      <c r="C2085" s="2">
        <v>16</v>
      </c>
      <c r="D2085" s="2" t="s">
        <v>458</v>
      </c>
      <c r="E2085" s="2"/>
      <c r="F2085" s="2"/>
      <c r="G2085" s="2"/>
      <c r="H2085" s="2"/>
    </row>
    <row r="2086" spans="2:8">
      <c r="B2086" s="2" t="s">
        <v>2527</v>
      </c>
      <c r="C2086" s="2">
        <v>17</v>
      </c>
      <c r="D2086" s="2" t="s">
        <v>458</v>
      </c>
      <c r="E2086" s="2"/>
      <c r="F2086" s="2"/>
      <c r="G2086" s="2"/>
      <c r="H2086" s="2"/>
    </row>
    <row r="2087" spans="2:8">
      <c r="B2087" s="2" t="s">
        <v>2528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2529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2530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2531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2532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2533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2534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2537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2538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2539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16</v>
      </c>
      <c r="D2100" s="2" t="s">
        <v>458</v>
      </c>
      <c r="E2100" s="2"/>
      <c r="F2100" s="2"/>
      <c r="G2100" s="2"/>
      <c r="H2100" s="2"/>
    </row>
    <row r="2101" spans="2:8">
      <c r="B2101" s="2" t="s">
        <v>2542</v>
      </c>
      <c r="C2101" s="2">
        <v>19</v>
      </c>
      <c r="D2101" s="2" t="s">
        <v>458</v>
      </c>
      <c r="E2101" s="2"/>
      <c r="F2101" s="2"/>
      <c r="G2101" s="2"/>
      <c r="H2101" s="2"/>
    </row>
    <row r="2102" spans="2:8">
      <c r="B2102" s="2" t="s">
        <v>2543</v>
      </c>
      <c r="C2102" s="2">
        <v>26</v>
      </c>
      <c r="D2102" s="2" t="s">
        <v>458</v>
      </c>
      <c r="E2102" s="2"/>
      <c r="F2102" s="2"/>
      <c r="G2102" s="2"/>
      <c r="H2102" s="2"/>
    </row>
    <row r="2103" spans="2:8">
      <c r="B2103" s="2" t="s">
        <v>2544</v>
      </c>
      <c r="C2103" s="2">
        <v>31</v>
      </c>
      <c r="D2103" s="2" t="s">
        <v>458</v>
      </c>
      <c r="E2103" s="2"/>
      <c r="F2103" s="2"/>
      <c r="G2103" s="2"/>
      <c r="H2103" s="2"/>
    </row>
    <row r="2104" spans="2:8">
      <c r="B2104" s="2" t="s">
        <v>2545</v>
      </c>
      <c r="C2104" s="2">
        <v>27</v>
      </c>
      <c r="D2104" s="2" t="s">
        <v>458</v>
      </c>
      <c r="E2104" s="2"/>
      <c r="F2104" s="2"/>
      <c r="G2104" s="2"/>
      <c r="H2104" s="2"/>
    </row>
    <row r="2105" spans="2:8">
      <c r="B2105" s="2" t="s">
        <v>2546</v>
      </c>
      <c r="C2105" s="2">
        <v>23</v>
      </c>
      <c r="D2105" s="2" t="s">
        <v>458</v>
      </c>
      <c r="E2105" s="2"/>
      <c r="F2105" s="2"/>
      <c r="G2105" s="2"/>
      <c r="H2105" s="2"/>
    </row>
    <row r="2106" spans="2:8">
      <c r="B2106" s="2" t="s">
        <v>2547</v>
      </c>
      <c r="C2106" s="2">
        <v>14</v>
      </c>
      <c r="D2106" s="2" t="s">
        <v>458</v>
      </c>
      <c r="E2106" s="2"/>
      <c r="F2106" s="2"/>
      <c r="G2106" s="2"/>
      <c r="H2106" s="2"/>
    </row>
    <row r="2107" spans="2:8">
      <c r="B2107" s="2" t="s">
        <v>2548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2549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2550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2551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2552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2553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2554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2555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2556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11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7</v>
      </c>
      <c r="D2119" s="2" t="s">
        <v>19</v>
      </c>
      <c r="E2119" s="2"/>
      <c r="F2119" s="2"/>
      <c r="G2119" s="2"/>
      <c r="H2119" s="2"/>
    </row>
    <row r="2120" spans="2:8">
      <c r="B2120" s="2" t="s">
        <v>2561</v>
      </c>
      <c r="C2120" s="2">
        <v>22</v>
      </c>
      <c r="D2120" s="2" t="s">
        <v>458</v>
      </c>
      <c r="E2120" s="2"/>
      <c r="F2120" s="2"/>
      <c r="G2120" s="2"/>
      <c r="H2120" s="2"/>
    </row>
    <row r="2121" spans="2:8">
      <c r="B2121" s="2" t="s">
        <v>2562</v>
      </c>
      <c r="C2121" s="2">
        <v>12</v>
      </c>
      <c r="D2121" s="2" t="s">
        <v>458</v>
      </c>
      <c r="E2121" s="2"/>
      <c r="F2121" s="2"/>
      <c r="G2121" s="2"/>
      <c r="H2121" s="2"/>
    </row>
    <row r="2122" spans="2:8">
      <c r="B2122" s="2" t="s">
        <v>2563</v>
      </c>
      <c r="C2122" s="2">
        <v>7</v>
      </c>
      <c r="D2122" s="2" t="s">
        <v>458</v>
      </c>
      <c r="E2122" s="2"/>
      <c r="F2122" s="2"/>
      <c r="G2122" s="2"/>
      <c r="H2122" s="2"/>
    </row>
    <row r="2123" spans="2:8">
      <c r="B2123" s="2" t="s">
        <v>2564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15</v>
      </c>
      <c r="D2129" s="2" t="s">
        <v>19</v>
      </c>
      <c r="E2129" s="2"/>
      <c r="F2129" s="2"/>
      <c r="G2129" s="2"/>
      <c r="H2129" s="2"/>
    </row>
    <row r="2130" spans="2:8">
      <c r="B2130" s="2" t="s">
        <v>2571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2572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2573</v>
      </c>
      <c r="C2132" s="2">
        <v>8</v>
      </c>
      <c r="D2132" s="2" t="s">
        <v>458</v>
      </c>
      <c r="E2132" s="2"/>
      <c r="F2132" s="2"/>
      <c r="G2132" s="2"/>
      <c r="H2132" s="2"/>
    </row>
    <row r="2133" spans="2:8">
      <c r="B2133" s="2" t="s">
        <v>2574</v>
      </c>
      <c r="C2133" s="2">
        <v>10</v>
      </c>
      <c r="D2133" s="2" t="s">
        <v>458</v>
      </c>
      <c r="E2133" s="2"/>
      <c r="F2133" s="2"/>
      <c r="G2133" s="2"/>
      <c r="H2133" s="2"/>
    </row>
    <row r="2134" spans="2:8">
      <c r="B2134" s="2" t="s">
        <v>2575</v>
      </c>
      <c r="C2134" s="2">
        <v>12</v>
      </c>
      <c r="D2134" s="2" t="s">
        <v>458</v>
      </c>
      <c r="E2134" s="2"/>
      <c r="F2134" s="2"/>
      <c r="G2134" s="2"/>
      <c r="H2134" s="2"/>
    </row>
    <row r="2135" spans="2:8">
      <c r="B2135" s="2" t="s">
        <v>2576</v>
      </c>
      <c r="C2135" s="2">
        <v>14</v>
      </c>
      <c r="D2135" s="2" t="s">
        <v>458</v>
      </c>
      <c r="E2135" s="2"/>
      <c r="F2135" s="2"/>
      <c r="G2135" s="2"/>
      <c r="H2135" s="2"/>
    </row>
    <row r="2136" spans="2:8">
      <c r="B2136" s="2" t="s">
        <v>2577</v>
      </c>
      <c r="C2136" s="2">
        <v>16</v>
      </c>
      <c r="D2136" s="2" t="s">
        <v>458</v>
      </c>
      <c r="E2136" s="2"/>
      <c r="F2136" s="2"/>
      <c r="G2136" s="2"/>
      <c r="H2136" s="2"/>
    </row>
    <row r="2137" spans="2:8">
      <c r="B2137" s="2" t="s">
        <v>2578</v>
      </c>
      <c r="C2137" s="2">
        <v>17</v>
      </c>
      <c r="D2137" s="2" t="s">
        <v>458</v>
      </c>
      <c r="E2137" s="2"/>
      <c r="F2137" s="2"/>
      <c r="G2137" s="2"/>
      <c r="H2137" s="2"/>
    </row>
    <row r="2138" spans="2:8">
      <c r="B2138" s="2" t="s">
        <v>2579</v>
      </c>
      <c r="C2138" s="2">
        <v>18</v>
      </c>
      <c r="D2138" s="2" t="s">
        <v>458</v>
      </c>
      <c r="E2138" s="2"/>
      <c r="F2138" s="2"/>
      <c r="G2138" s="2"/>
      <c r="H2138" s="2"/>
    </row>
    <row r="2139" spans="2:8">
      <c r="B2139" s="2" t="s">
        <v>2580</v>
      </c>
      <c r="C2139" s="2">
        <v>19</v>
      </c>
      <c r="D2139" s="2" t="s">
        <v>458</v>
      </c>
      <c r="E2139" s="2"/>
      <c r="F2139" s="2"/>
      <c r="G2139" s="2"/>
      <c r="H2139" s="2"/>
    </row>
    <row r="2140" spans="2:8">
      <c r="B2140" s="2" t="s">
        <v>2581</v>
      </c>
      <c r="C2140" s="2">
        <v>20</v>
      </c>
      <c r="D2140" s="2" t="s">
        <v>458</v>
      </c>
      <c r="E2140" s="2"/>
      <c r="F2140" s="2"/>
      <c r="G2140" s="2"/>
      <c r="H2140" s="2"/>
    </row>
    <row r="2141" spans="2:8">
      <c r="B2141" s="2" t="s">
        <v>2582</v>
      </c>
      <c r="C2141" s="2">
        <v>21</v>
      </c>
      <c r="D2141" s="2" t="s">
        <v>458</v>
      </c>
      <c r="E2141" s="2"/>
      <c r="F2141" s="2"/>
      <c r="G2141" s="2"/>
      <c r="H2141" s="2"/>
    </row>
    <row r="2142" spans="2:8">
      <c r="B2142" s="2" t="s">
        <v>2583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2589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2590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2591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2592</v>
      </c>
      <c r="C2151" s="2">
        <v>18</v>
      </c>
      <c r="D2151" s="2" t="s">
        <v>458</v>
      </c>
      <c r="E2151" s="2"/>
      <c r="F2151" s="2"/>
      <c r="G2151" s="2"/>
      <c r="H2151" s="2"/>
    </row>
    <row r="2152" spans="2:8">
      <c r="B2152" s="2" t="s">
        <v>2593</v>
      </c>
      <c r="C2152" s="2">
        <v>18</v>
      </c>
      <c r="D2152" s="2" t="s">
        <v>458</v>
      </c>
      <c r="E2152" s="2"/>
      <c r="F2152" s="2"/>
      <c r="G2152" s="2"/>
      <c r="H2152" s="2"/>
    </row>
    <row r="2153" spans="2:8">
      <c r="B2153" s="2" t="s">
        <v>2594</v>
      </c>
      <c r="C2153" s="2">
        <v>18</v>
      </c>
      <c r="D2153" s="2" t="s">
        <v>458</v>
      </c>
      <c r="E2153" s="2"/>
      <c r="F2153" s="2"/>
      <c r="G2153" s="2"/>
      <c r="H2153" s="2"/>
    </row>
    <row r="2154" spans="2:8">
      <c r="B2154" s="2" t="s">
        <v>2595</v>
      </c>
      <c r="C2154" s="2">
        <v>19</v>
      </c>
      <c r="D2154" s="2" t="s">
        <v>458</v>
      </c>
      <c r="E2154" s="2"/>
      <c r="F2154" s="2"/>
      <c r="G2154" s="2"/>
      <c r="H2154" s="2"/>
    </row>
    <row r="2155" spans="2:8">
      <c r="B2155" s="2" t="s">
        <v>2596</v>
      </c>
      <c r="C2155" s="2">
        <v>18</v>
      </c>
      <c r="D2155" s="2" t="s">
        <v>458</v>
      </c>
      <c r="E2155" s="2"/>
      <c r="F2155" s="2"/>
      <c r="G2155" s="2"/>
      <c r="H2155" s="2"/>
    </row>
    <row r="2156" spans="2:8">
      <c r="B2156" s="2" t="s">
        <v>2597</v>
      </c>
      <c r="C2156" s="2">
        <v>18</v>
      </c>
      <c r="D2156" s="2" t="s">
        <v>458</v>
      </c>
      <c r="E2156" s="2"/>
      <c r="F2156" s="2"/>
      <c r="G2156" s="2"/>
      <c r="H2156" s="2"/>
    </row>
    <row r="2157" spans="2:8">
      <c r="B2157" s="2" t="s">
        <v>2598</v>
      </c>
      <c r="C2157" s="2">
        <v>18</v>
      </c>
      <c r="D2157" s="2" t="s">
        <v>458</v>
      </c>
      <c r="E2157" s="2"/>
      <c r="F2157" s="2"/>
      <c r="G2157" s="2"/>
      <c r="H2157" s="2"/>
    </row>
    <row r="2158" spans="2:8">
      <c r="B2158" s="2" t="s">
        <v>2599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2603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2604</v>
      </c>
      <c r="C2163" s="2">
        <v>29</v>
      </c>
      <c r="D2163" s="2" t="s">
        <v>458</v>
      </c>
      <c r="E2163" s="2"/>
      <c r="F2163" s="2"/>
      <c r="G2163" s="2"/>
      <c r="H2163" s="2"/>
    </row>
    <row r="2164" spans="2:8">
      <c r="B2164" s="2" t="s">
        <v>2605</v>
      </c>
      <c r="C2164" s="2">
        <v>30</v>
      </c>
      <c r="D2164" s="2" t="s">
        <v>458</v>
      </c>
      <c r="E2164" s="2"/>
      <c r="F2164" s="2"/>
      <c r="G2164" s="2"/>
      <c r="H2164" s="2"/>
    </row>
    <row r="2165" spans="2:8">
      <c r="B2165" s="2" t="s">
        <v>2606</v>
      </c>
      <c r="C2165" s="2">
        <v>27</v>
      </c>
      <c r="D2165" s="2" t="s">
        <v>458</v>
      </c>
      <c r="E2165" s="2"/>
      <c r="F2165" s="2"/>
      <c r="G2165" s="2"/>
      <c r="H2165" s="2"/>
    </row>
    <row r="2166" spans="2:8">
      <c r="B2166" s="2" t="s">
        <v>2607</v>
      </c>
      <c r="C2166" s="2">
        <v>25</v>
      </c>
      <c r="D2166" s="2" t="s">
        <v>458</v>
      </c>
      <c r="E2166" s="2"/>
      <c r="F2166" s="2"/>
      <c r="G2166" s="2"/>
      <c r="H2166" s="2"/>
    </row>
    <row r="2167" spans="2:8">
      <c r="B2167" s="2" t="s">
        <v>2608</v>
      </c>
      <c r="C2167" s="2">
        <v>24</v>
      </c>
      <c r="D2167" s="2" t="s">
        <v>458</v>
      </c>
      <c r="E2167" s="2"/>
      <c r="F2167" s="2"/>
      <c r="G2167" s="2"/>
      <c r="H2167" s="2"/>
    </row>
    <row r="2168" spans="2:8">
      <c r="B2168" s="2" t="s">
        <v>2609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2610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20</v>
      </c>
      <c r="D2188" s="2" t="s">
        <v>458</v>
      </c>
      <c r="E2188" s="2"/>
      <c r="F2188" s="2"/>
      <c r="G2188" s="2"/>
      <c r="H2188" s="2"/>
    </row>
    <row r="2189" spans="2:8">
      <c r="B2189" s="2" t="s">
        <v>2630</v>
      </c>
      <c r="C2189" s="2">
        <v>27</v>
      </c>
      <c r="D2189" s="2" t="s">
        <v>458</v>
      </c>
      <c r="E2189" s="2"/>
      <c r="F2189" s="2"/>
      <c r="G2189" s="2"/>
      <c r="H2189" s="2"/>
    </row>
    <row r="2190" spans="2:8">
      <c r="B2190" s="2" t="s">
        <v>2631</v>
      </c>
      <c r="C2190" s="2">
        <v>31</v>
      </c>
      <c r="D2190" s="2" t="s">
        <v>458</v>
      </c>
      <c r="E2190" s="2"/>
      <c r="F2190" s="2"/>
      <c r="G2190" s="2"/>
      <c r="H2190" s="2"/>
    </row>
    <row r="2191" spans="2:8">
      <c r="B2191" s="2" t="s">
        <v>2632</v>
      </c>
      <c r="C2191" s="2">
        <v>34</v>
      </c>
      <c r="D2191" s="2" t="s">
        <v>458</v>
      </c>
      <c r="E2191" s="2"/>
      <c r="F2191" s="2"/>
      <c r="G2191" s="2"/>
      <c r="H2191" s="2"/>
    </row>
    <row r="2192" spans="2:8">
      <c r="B2192" s="2" t="s">
        <v>2633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34</v>
      </c>
      <c r="D2199" s="2" t="s">
        <v>458</v>
      </c>
      <c r="E2199" s="2"/>
      <c r="F2199" s="2"/>
      <c r="G2199" s="2"/>
      <c r="H2199" s="2"/>
    </row>
    <row r="2200" spans="2:8">
      <c r="B2200" s="2" t="s">
        <v>2641</v>
      </c>
      <c r="C2200" s="2">
        <v>33</v>
      </c>
      <c r="D2200" s="2" t="s">
        <v>458</v>
      </c>
      <c r="E2200" s="2"/>
      <c r="F2200" s="2"/>
      <c r="G2200" s="2"/>
      <c r="H2200" s="2"/>
    </row>
    <row r="2201" spans="2:8">
      <c r="B2201" s="2" t="s">
        <v>2642</v>
      </c>
      <c r="C2201" s="2">
        <v>32</v>
      </c>
      <c r="D2201" s="2" t="s">
        <v>458</v>
      </c>
      <c r="E2201" s="2"/>
      <c r="F2201" s="2"/>
      <c r="G2201" s="2"/>
      <c r="H2201" s="2"/>
    </row>
    <row r="2202" spans="2:8">
      <c r="B2202" s="2" t="s">
        <v>2643</v>
      </c>
      <c r="C2202" s="2">
        <v>31</v>
      </c>
      <c r="D2202" s="2" t="s">
        <v>458</v>
      </c>
      <c r="E2202" s="2"/>
      <c r="F2202" s="2"/>
      <c r="G2202" s="2"/>
      <c r="H2202" s="2"/>
    </row>
    <row r="2203" spans="2:8">
      <c r="B2203" s="2" t="s">
        <v>2644</v>
      </c>
      <c r="C2203" s="2">
        <v>28</v>
      </c>
      <c r="D2203" s="2" t="s">
        <v>458</v>
      </c>
      <c r="E2203" s="2"/>
      <c r="F2203" s="2"/>
      <c r="G2203" s="2"/>
      <c r="H2203" s="2"/>
    </row>
    <row r="2204" spans="2:8">
      <c r="B2204" s="2" t="s">
        <v>2645</v>
      </c>
      <c r="C2204" s="2">
        <v>27</v>
      </c>
      <c r="D2204" s="2" t="s">
        <v>458</v>
      </c>
      <c r="E2204" s="2"/>
      <c r="F2204" s="2"/>
      <c r="G2204" s="2"/>
      <c r="H2204" s="2"/>
    </row>
    <row r="2205" spans="2:8">
      <c r="B2205" s="2" t="s">
        <v>2646</v>
      </c>
      <c r="C2205" s="2">
        <v>27</v>
      </c>
      <c r="D2205" s="2" t="s">
        <v>458</v>
      </c>
      <c r="E2205" s="2"/>
      <c r="F2205" s="2"/>
      <c r="G2205" s="2"/>
      <c r="H2205" s="2"/>
    </row>
    <row r="2206" spans="2:8">
      <c r="B2206" s="2" t="s">
        <v>2647</v>
      </c>
      <c r="C2206" s="2">
        <v>31</v>
      </c>
      <c r="D2206" s="2" t="s">
        <v>458</v>
      </c>
      <c r="E2206" s="2"/>
      <c r="F2206" s="2"/>
      <c r="G2206" s="2"/>
      <c r="H2206" s="2"/>
    </row>
    <row r="2207" spans="2:8">
      <c r="B2207" s="2" t="s">
        <v>2648</v>
      </c>
      <c r="C2207" s="2">
        <v>33</v>
      </c>
      <c r="D2207" s="2" t="s">
        <v>458</v>
      </c>
      <c r="E2207" s="2"/>
      <c r="F2207" s="2"/>
      <c r="G2207" s="2"/>
      <c r="H2207" s="2"/>
    </row>
    <row r="2208" spans="2:8">
      <c r="B2208" s="2" t="s">
        <v>2649</v>
      </c>
      <c r="C2208" s="2">
        <v>30</v>
      </c>
      <c r="D2208" s="2" t="s">
        <v>458</v>
      </c>
      <c r="E2208" s="2"/>
      <c r="F2208" s="2"/>
      <c r="G2208" s="2"/>
      <c r="H2208" s="2"/>
    </row>
    <row r="2209" spans="2:8">
      <c r="B2209" s="2" t="s">
        <v>2650</v>
      </c>
      <c r="C2209" s="2">
        <v>29</v>
      </c>
      <c r="D2209" s="2" t="s">
        <v>458</v>
      </c>
      <c r="E2209" s="2"/>
      <c r="F2209" s="2"/>
      <c r="G2209" s="2"/>
      <c r="H2209" s="2"/>
    </row>
    <row r="2210" spans="2:8">
      <c r="B2210" s="2" t="s">
        <v>2651</v>
      </c>
      <c r="C2210" s="2">
        <v>28</v>
      </c>
      <c r="D2210" s="2" t="s">
        <v>458</v>
      </c>
      <c r="E2210" s="2"/>
      <c r="F2210" s="2"/>
      <c r="G2210" s="2"/>
      <c r="H2210" s="2"/>
    </row>
    <row r="2211" spans="2:8">
      <c r="B2211" s="2" t="s">
        <v>2652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2653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2668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2669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2670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2674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2675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2676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2677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2678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2679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2680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2681</v>
      </c>
      <c r="C2240" s="2">
        <v>20</v>
      </c>
      <c r="D2240" s="2" t="s">
        <v>458</v>
      </c>
      <c r="E2240" s="2"/>
      <c r="F2240" s="2"/>
      <c r="G2240" s="2"/>
      <c r="H2240" s="2"/>
    </row>
    <row r="2241" spans="2:8">
      <c r="B2241" s="2" t="s">
        <v>2682</v>
      </c>
      <c r="C2241" s="2">
        <v>24</v>
      </c>
      <c r="D2241" s="2" t="s">
        <v>458</v>
      </c>
      <c r="E2241" s="2"/>
      <c r="F2241" s="2"/>
      <c r="G2241" s="2"/>
      <c r="H2241" s="2"/>
    </row>
    <row r="2242" spans="2:8">
      <c r="B2242" s="2" t="s">
        <v>2683</v>
      </c>
      <c r="C2242" s="2">
        <v>25</v>
      </c>
      <c r="D2242" s="2" t="s">
        <v>458</v>
      </c>
      <c r="E2242" s="2"/>
      <c r="F2242" s="2"/>
      <c r="G2242" s="2"/>
      <c r="H2242" s="2"/>
    </row>
    <row r="2243" spans="2:8">
      <c r="B2243" s="2" t="s">
        <v>2684</v>
      </c>
      <c r="C2243" s="2">
        <v>27</v>
      </c>
      <c r="D2243" s="2" t="s">
        <v>458</v>
      </c>
      <c r="E2243" s="2"/>
      <c r="F2243" s="2"/>
      <c r="G2243" s="2"/>
      <c r="H2243" s="2"/>
    </row>
    <row r="2244" spans="2:8">
      <c r="B2244" s="2" t="s">
        <v>2685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2686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2687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2688</v>
      </c>
      <c r="C2247" s="2">
        <v>16</v>
      </c>
      <c r="D2247" s="2" t="s">
        <v>458</v>
      </c>
      <c r="E2247" s="2"/>
      <c r="F2247" s="2"/>
      <c r="G2247" s="2"/>
      <c r="H2247" s="2"/>
    </row>
    <row r="2248" spans="2:8">
      <c r="B2248" s="2" t="s">
        <v>2689</v>
      </c>
      <c r="C2248" s="2">
        <v>30</v>
      </c>
      <c r="D2248" s="2" t="s">
        <v>458</v>
      </c>
      <c r="E2248" s="2"/>
      <c r="F2248" s="2"/>
      <c r="G2248" s="2"/>
      <c r="H2248" s="2"/>
    </row>
    <row r="2249" spans="2:8">
      <c r="B2249" s="2" t="s">
        <v>2690</v>
      </c>
      <c r="C2249" s="2">
        <v>30</v>
      </c>
      <c r="D2249" s="2" t="s">
        <v>458</v>
      </c>
      <c r="E2249" s="2"/>
      <c r="F2249" s="2"/>
      <c r="G2249" s="2"/>
      <c r="H2249" s="2"/>
    </row>
    <row r="2250" spans="2:8">
      <c r="B2250" s="2" t="s">
        <v>2691</v>
      </c>
      <c r="C2250" s="2">
        <v>29</v>
      </c>
      <c r="D2250" s="2" t="s">
        <v>458</v>
      </c>
      <c r="E2250" s="2"/>
      <c r="F2250" s="2"/>
      <c r="G2250" s="2"/>
      <c r="H2250" s="2"/>
    </row>
    <row r="2251" spans="2:8">
      <c r="B2251" s="2" t="s">
        <v>2692</v>
      </c>
      <c r="C2251" s="2">
        <v>28</v>
      </c>
      <c r="D2251" s="2" t="s">
        <v>458</v>
      </c>
      <c r="E2251" s="2"/>
      <c r="F2251" s="2"/>
      <c r="G2251" s="2"/>
      <c r="H2251" s="2"/>
    </row>
    <row r="2252" spans="2:8">
      <c r="B2252" s="2" t="s">
        <v>2693</v>
      </c>
      <c r="C2252" s="2">
        <v>26</v>
      </c>
      <c r="D2252" s="2" t="s">
        <v>458</v>
      </c>
      <c r="E2252" s="2"/>
      <c r="F2252" s="2"/>
      <c r="G2252" s="2"/>
      <c r="H2252" s="2"/>
    </row>
    <row r="2253" spans="2:8">
      <c r="B2253" s="2" t="s">
        <v>2694</v>
      </c>
      <c r="C2253" s="2">
        <v>32</v>
      </c>
      <c r="D2253" s="2" t="s">
        <v>458</v>
      </c>
      <c r="E2253" s="2"/>
      <c r="F2253" s="2"/>
      <c r="G2253" s="2"/>
      <c r="H2253" s="2"/>
    </row>
    <row r="2254" spans="2:8">
      <c r="B2254" s="2" t="s">
        <v>2695</v>
      </c>
      <c r="C2254" s="2">
        <v>31</v>
      </c>
      <c r="D2254" s="2" t="s">
        <v>458</v>
      </c>
      <c r="E2254" s="2"/>
      <c r="F2254" s="2"/>
      <c r="G2254" s="2"/>
      <c r="H2254" s="2"/>
    </row>
    <row r="2255" spans="2:8">
      <c r="B2255" s="2" t="s">
        <v>2696</v>
      </c>
      <c r="C2255" s="2">
        <v>30</v>
      </c>
      <c r="D2255" s="2" t="s">
        <v>458</v>
      </c>
      <c r="E2255" s="2"/>
      <c r="F2255" s="2"/>
      <c r="G2255" s="2"/>
      <c r="H2255" s="2"/>
    </row>
    <row r="2256" spans="2:8">
      <c r="B2256" s="2" t="s">
        <v>2697</v>
      </c>
      <c r="C2256" s="2">
        <v>22</v>
      </c>
      <c r="D2256" s="2" t="s">
        <v>458</v>
      </c>
      <c r="E2256" s="2"/>
      <c r="F2256" s="2"/>
      <c r="G2256" s="2"/>
      <c r="H2256" s="2"/>
    </row>
    <row r="2257" spans="2:8">
      <c r="B2257" s="2" t="s">
        <v>2698</v>
      </c>
      <c r="C2257" s="2">
        <v>24</v>
      </c>
      <c r="D2257" s="2" t="s">
        <v>458</v>
      </c>
      <c r="E2257" s="2"/>
      <c r="F2257" s="2"/>
      <c r="G2257" s="2"/>
      <c r="H2257" s="2"/>
    </row>
    <row r="2258" spans="2:8">
      <c r="B2258" s="2" t="s">
        <v>2699</v>
      </c>
      <c r="C2258" s="2">
        <v>28</v>
      </c>
      <c r="D2258" s="2" t="s">
        <v>458</v>
      </c>
      <c r="E2258" s="2"/>
      <c r="F2258" s="2"/>
      <c r="G2258" s="2"/>
      <c r="H2258" s="2"/>
    </row>
    <row r="2259" spans="2:8">
      <c r="B2259" s="2" t="s">
        <v>2700</v>
      </c>
      <c r="C2259" s="2">
        <v>16</v>
      </c>
      <c r="D2259" s="2" t="s">
        <v>19</v>
      </c>
      <c r="E2259" s="2"/>
      <c r="F2259" s="2"/>
      <c r="G2259" s="2"/>
      <c r="H2259" s="2"/>
    </row>
    <row r="2260" spans="2:8">
      <c r="B2260" s="2" t="s">
        <v>2701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2702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2703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2704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2705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2706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9</v>
      </c>
      <c r="D2271" s="2" t="s">
        <v>19</v>
      </c>
      <c r="E2271" s="2"/>
      <c r="F2271" s="2"/>
      <c r="G2271" s="2"/>
      <c r="H2271" s="2"/>
    </row>
    <row r="2272" spans="2:8">
      <c r="B2272" s="2" t="s">
        <v>2713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23</v>
      </c>
      <c r="D2284" s="2" t="s">
        <v>458</v>
      </c>
      <c r="E2284" s="2"/>
      <c r="F2284" s="2"/>
      <c r="G2284" s="2"/>
      <c r="H2284" s="2"/>
    </row>
    <row r="2285" spans="2:8">
      <c r="B2285" s="2" t="s">
        <v>2726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16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22</v>
      </c>
      <c r="D2287" s="2" t="s">
        <v>458</v>
      </c>
      <c r="E2287" s="2"/>
      <c r="F2287" s="2"/>
      <c r="G2287" s="2"/>
      <c r="H2287" s="2"/>
    </row>
    <row r="2288" spans="2:8">
      <c r="B2288" s="2" t="s">
        <v>2729</v>
      </c>
      <c r="C2288" s="2">
        <v>24</v>
      </c>
      <c r="D2288" s="2" t="s">
        <v>458</v>
      </c>
      <c r="E2288" s="2"/>
      <c r="F2288" s="2"/>
      <c r="G2288" s="2"/>
      <c r="H2288" s="2"/>
    </row>
    <row r="2289" spans="2:8">
      <c r="B2289" s="2" t="s">
        <v>2730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2732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2733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2735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14</v>
      </c>
      <c r="D2298" s="2" t="s">
        <v>458</v>
      </c>
      <c r="E2298" s="2"/>
      <c r="F2298" s="2"/>
      <c r="G2298" s="2"/>
      <c r="H2298" s="2"/>
    </row>
    <row r="2299" spans="2:8">
      <c r="B2299" s="2" t="s">
        <v>2740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2742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2743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28</v>
      </c>
      <c r="D2304" s="2" t="s">
        <v>458</v>
      </c>
      <c r="E2304" s="2"/>
      <c r="F2304" s="2"/>
      <c r="G2304" s="2"/>
      <c r="H2304" s="2"/>
    </row>
    <row r="2305" spans="2:8">
      <c r="B2305" s="2" t="s">
        <v>2746</v>
      </c>
      <c r="C2305" s="2">
        <v>28</v>
      </c>
      <c r="D2305" s="2" t="s">
        <v>458</v>
      </c>
      <c r="E2305" s="2"/>
      <c r="F2305" s="2"/>
      <c r="G2305" s="2"/>
      <c r="H2305" s="2"/>
    </row>
    <row r="2306" spans="2:8">
      <c r="B2306" s="2" t="s">
        <v>2747</v>
      </c>
      <c r="C2306" s="2">
        <v>24</v>
      </c>
      <c r="D2306" s="2" t="s">
        <v>458</v>
      </c>
      <c r="E2306" s="2"/>
      <c r="F2306" s="2"/>
      <c r="G2306" s="2"/>
      <c r="H2306" s="2"/>
    </row>
    <row r="2307" spans="2:8">
      <c r="B2307" s="2" t="s">
        <v>2748</v>
      </c>
      <c r="C2307" s="2">
        <v>22</v>
      </c>
      <c r="D2307" s="2" t="s">
        <v>458</v>
      </c>
      <c r="E2307" s="2"/>
      <c r="F2307" s="2"/>
      <c r="G2307" s="2"/>
      <c r="H2307" s="2"/>
    </row>
    <row r="2308" spans="2:8">
      <c r="B2308" s="2" t="s">
        <v>2749</v>
      </c>
      <c r="C2308" s="2">
        <v>21</v>
      </c>
      <c r="D2308" s="2" t="s">
        <v>458</v>
      </c>
      <c r="E2308" s="2"/>
      <c r="F2308" s="2"/>
      <c r="G2308" s="2"/>
      <c r="H2308" s="2"/>
    </row>
    <row r="2309" spans="2:8">
      <c r="B2309" s="2" t="s">
        <v>2750</v>
      </c>
      <c r="C2309" s="2">
        <v>23</v>
      </c>
      <c r="D2309" s="2" t="s">
        <v>458</v>
      </c>
      <c r="E2309" s="2"/>
      <c r="F2309" s="2"/>
      <c r="G2309" s="2"/>
      <c r="H2309" s="2"/>
    </row>
    <row r="2310" spans="2:8">
      <c r="B2310" s="2" t="s">
        <v>2751</v>
      </c>
      <c r="C2310" s="2">
        <v>11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2753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2754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2755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33</v>
      </c>
      <c r="D2324" s="2" t="s">
        <v>458</v>
      </c>
      <c r="E2324" s="2"/>
      <c r="F2324" s="2"/>
      <c r="G2324" s="2"/>
      <c r="H2324" s="2"/>
    </row>
    <row r="2325" spans="2:8">
      <c r="B2325" s="2" t="s">
        <v>2766</v>
      </c>
      <c r="C2325" s="2">
        <v>32</v>
      </c>
      <c r="D2325" s="2" t="s">
        <v>458</v>
      </c>
      <c r="E2325" s="2"/>
      <c r="F2325" s="2"/>
      <c r="G2325" s="2"/>
      <c r="H2325" s="2"/>
    </row>
    <row r="2326" spans="2:8">
      <c r="B2326" s="2" t="s">
        <v>2767</v>
      </c>
      <c r="C2326" s="2">
        <v>27</v>
      </c>
      <c r="D2326" s="2" t="s">
        <v>458</v>
      </c>
      <c r="E2326" s="2"/>
      <c r="F2326" s="2"/>
      <c r="G2326" s="2"/>
      <c r="H2326" s="2"/>
    </row>
    <row r="2327" spans="2:8">
      <c r="B2327" s="2" t="s">
        <v>2768</v>
      </c>
      <c r="C2327" s="2">
        <v>16</v>
      </c>
      <c r="D2327" s="2" t="s">
        <v>458</v>
      </c>
      <c r="E2327" s="2"/>
      <c r="F2327" s="2"/>
      <c r="G2327" s="2"/>
      <c r="H2327" s="2"/>
    </row>
    <row r="2328" spans="2:8">
      <c r="B2328" s="2" t="s">
        <v>2769</v>
      </c>
      <c r="C2328" s="2">
        <v>14</v>
      </c>
      <c r="D2328" s="2" t="s">
        <v>458</v>
      </c>
      <c r="E2328" s="2"/>
      <c r="F2328" s="2"/>
      <c r="G2328" s="2"/>
      <c r="H2328" s="2"/>
    </row>
    <row r="2329" spans="2:8">
      <c r="B2329" s="2" t="s">
        <v>2770</v>
      </c>
      <c r="C2329" s="2">
        <v>20</v>
      </c>
      <c r="D2329" s="2" t="s">
        <v>458</v>
      </c>
      <c r="E2329" s="2"/>
      <c r="F2329" s="2"/>
      <c r="G2329" s="2"/>
      <c r="H2329" s="2"/>
    </row>
    <row r="2330" spans="2:8">
      <c r="B2330" s="2" t="s">
        <v>2771</v>
      </c>
      <c r="C2330" s="2">
        <v>21</v>
      </c>
      <c r="D2330" s="2" t="s">
        <v>458</v>
      </c>
      <c r="E2330" s="2"/>
      <c r="F2330" s="2"/>
      <c r="G2330" s="2"/>
      <c r="H2330" s="2"/>
    </row>
    <row r="2331" spans="2:8">
      <c r="B2331" s="2" t="s">
        <v>2772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2773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2774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2775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2776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2777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2778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2779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2781</v>
      </c>
      <c r="C2340" s="2">
        <v>16</v>
      </c>
      <c r="D2340" s="2" t="s">
        <v>458</v>
      </c>
      <c r="E2340" s="2"/>
      <c r="F2340" s="2"/>
      <c r="G2340" s="2"/>
      <c r="H2340" s="2"/>
    </row>
    <row r="2341" spans="2:8">
      <c r="B2341" s="2" t="s">
        <v>2782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2783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2784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2785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2786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17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14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17</v>
      </c>
      <c r="D2363" s="2" t="s">
        <v>458</v>
      </c>
      <c r="E2363" s="2"/>
      <c r="F2363" s="2"/>
      <c r="G2363" s="2"/>
      <c r="H2363" s="2"/>
    </row>
    <row r="2364" spans="2:8">
      <c r="B2364" s="2" t="s">
        <v>2805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16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2818</v>
      </c>
      <c r="C2377" s="2">
        <v>30</v>
      </c>
      <c r="D2377" s="2" t="s">
        <v>458</v>
      </c>
      <c r="E2377" s="2"/>
      <c r="F2377" s="2"/>
      <c r="G2377" s="2"/>
      <c r="H2377" s="2"/>
    </row>
    <row r="2378" spans="2:8">
      <c r="B2378" s="2" t="s">
        <v>2819</v>
      </c>
      <c r="C2378" s="2">
        <v>30</v>
      </c>
      <c r="D2378" s="2" t="s">
        <v>458</v>
      </c>
      <c r="E2378" s="2"/>
      <c r="F2378" s="2"/>
      <c r="G2378" s="2"/>
      <c r="H2378" s="2"/>
    </row>
    <row r="2379" spans="2:8">
      <c r="B2379" s="2" t="s">
        <v>2820</v>
      </c>
      <c r="C2379" s="2">
        <v>28</v>
      </c>
      <c r="D2379" s="2" t="s">
        <v>458</v>
      </c>
      <c r="E2379" s="2"/>
      <c r="F2379" s="2"/>
      <c r="G2379" s="2"/>
      <c r="H2379" s="2"/>
    </row>
    <row r="2380" spans="2:8">
      <c r="B2380" s="2" t="s">
        <v>2821</v>
      </c>
      <c r="C2380" s="2">
        <v>23</v>
      </c>
      <c r="D2380" s="2" t="s">
        <v>458</v>
      </c>
      <c r="E2380" s="2"/>
      <c r="F2380" s="2"/>
      <c r="G2380" s="2"/>
      <c r="H2380" s="2"/>
    </row>
    <row r="2381" spans="2:8">
      <c r="B2381" s="2" t="s">
        <v>2822</v>
      </c>
      <c r="C2381" s="2">
        <v>22</v>
      </c>
      <c r="D2381" s="2" t="s">
        <v>458</v>
      </c>
      <c r="E2381" s="2"/>
      <c r="F2381" s="2"/>
      <c r="G2381" s="2"/>
      <c r="H2381" s="2"/>
    </row>
    <row r="2382" spans="2:8">
      <c r="B2382" s="2" t="s">
        <v>2823</v>
      </c>
      <c r="C2382" s="2">
        <v>25</v>
      </c>
      <c r="D2382" s="2" t="s">
        <v>458</v>
      </c>
      <c r="E2382" s="2"/>
      <c r="F2382" s="2"/>
      <c r="G2382" s="2"/>
      <c r="H2382" s="2"/>
    </row>
    <row r="2383" spans="2:8">
      <c r="B2383" s="2" t="s">
        <v>2824</v>
      </c>
      <c r="C2383" s="2">
        <v>30</v>
      </c>
      <c r="D2383" s="2" t="s">
        <v>458</v>
      </c>
      <c r="E2383" s="2"/>
      <c r="F2383" s="2"/>
      <c r="G2383" s="2"/>
      <c r="H2383" s="2"/>
    </row>
    <row r="2384" spans="2:8">
      <c r="B2384" s="2" t="s">
        <v>2825</v>
      </c>
      <c r="C2384" s="2">
        <v>27</v>
      </c>
      <c r="D2384" s="2" t="s">
        <v>458</v>
      </c>
      <c r="E2384" s="2"/>
      <c r="F2384" s="2"/>
      <c r="G2384" s="2"/>
      <c r="H2384" s="2"/>
    </row>
    <row r="2385" spans="2:8">
      <c r="B2385" s="2" t="s">
        <v>2826</v>
      </c>
      <c r="C2385" s="2">
        <v>26</v>
      </c>
      <c r="D2385" s="2" t="s">
        <v>458</v>
      </c>
      <c r="E2385" s="2"/>
      <c r="F2385" s="2"/>
      <c r="G2385" s="2"/>
      <c r="H2385" s="2"/>
    </row>
    <row r="2386" spans="2:8">
      <c r="B2386" s="2" t="s">
        <v>2827</v>
      </c>
      <c r="C2386" s="2">
        <v>27</v>
      </c>
      <c r="D2386" s="2" t="s">
        <v>458</v>
      </c>
      <c r="E2386" s="2"/>
      <c r="F2386" s="2"/>
      <c r="G2386" s="2"/>
      <c r="H2386" s="2"/>
    </row>
    <row r="2387" spans="2:8">
      <c r="B2387" s="2" t="s">
        <v>2828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2832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19</v>
      </c>
      <c r="D2397" s="2" t="s">
        <v>19</v>
      </c>
      <c r="E2397" s="2"/>
      <c r="F2397" s="2"/>
      <c r="G2397" s="2"/>
      <c r="H2397" s="2"/>
    </row>
    <row r="2398" spans="2:8">
      <c r="B2398" s="2" t="s">
        <v>2839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2841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2845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2846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2847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2860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2861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2862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2863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2864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2865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2866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2867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13</v>
      </c>
      <c r="D2428" s="2" t="s">
        <v>458</v>
      </c>
      <c r="E2428" s="2"/>
      <c r="F2428" s="2"/>
      <c r="G2428" s="2"/>
      <c r="H2428" s="2"/>
    </row>
    <row r="2429" spans="2:8">
      <c r="B2429" s="2" t="s">
        <v>2870</v>
      </c>
      <c r="C2429" s="2">
        <v>20</v>
      </c>
      <c r="D2429" s="2" t="s">
        <v>458</v>
      </c>
      <c r="E2429" s="2"/>
      <c r="F2429" s="2"/>
      <c r="G2429" s="2"/>
      <c r="H2429" s="2"/>
    </row>
    <row r="2430" spans="2:8">
      <c r="B2430" s="2" t="s">
        <v>2871</v>
      </c>
      <c r="C2430" s="2">
        <v>29</v>
      </c>
      <c r="D2430" s="2" t="s">
        <v>458</v>
      </c>
      <c r="E2430" s="2"/>
      <c r="F2430" s="2"/>
      <c r="G2430" s="2"/>
      <c r="H2430" s="2"/>
    </row>
    <row r="2431" spans="2:8">
      <c r="B2431" s="2" t="s">
        <v>2872</v>
      </c>
      <c r="C2431" s="2">
        <v>33</v>
      </c>
      <c r="D2431" s="2" t="s">
        <v>458</v>
      </c>
      <c r="E2431" s="2"/>
      <c r="F2431" s="2"/>
      <c r="G2431" s="2"/>
      <c r="H2431" s="2"/>
    </row>
    <row r="2432" spans="2:8">
      <c r="B2432" s="2" t="s">
        <v>2873</v>
      </c>
      <c r="C2432" s="2">
        <v>32</v>
      </c>
      <c r="D2432" s="2" t="s">
        <v>458</v>
      </c>
      <c r="E2432" s="2"/>
      <c r="F2432" s="2"/>
      <c r="G2432" s="2"/>
      <c r="H2432" s="2"/>
    </row>
    <row r="2433" spans="2:8">
      <c r="B2433" s="2" t="s">
        <v>2874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2878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24</v>
      </c>
      <c r="D2449" s="2" t="s">
        <v>458</v>
      </c>
      <c r="E2449" s="2"/>
      <c r="F2449" s="2"/>
      <c r="G2449" s="2"/>
      <c r="H2449" s="2"/>
    </row>
    <row r="2450" spans="2:8">
      <c r="B2450" s="2" t="s">
        <v>2891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17</v>
      </c>
      <c r="D2456" s="2" t="s">
        <v>458</v>
      </c>
      <c r="E2456" s="2"/>
      <c r="F2456" s="2"/>
      <c r="G2456" s="2"/>
      <c r="H2456" s="2"/>
    </row>
    <row r="2457" spans="2:8">
      <c r="B2457" s="2" t="s">
        <v>2898</v>
      </c>
      <c r="C2457" s="2">
        <v>20</v>
      </c>
      <c r="D2457" s="2" t="s">
        <v>458</v>
      </c>
      <c r="E2457" s="2"/>
      <c r="F2457" s="2"/>
      <c r="G2457" s="2"/>
      <c r="H2457" s="2"/>
    </row>
    <row r="2458" spans="2:8">
      <c r="B2458" s="2" t="s">
        <v>2899</v>
      </c>
      <c r="C2458" s="2">
        <v>23</v>
      </c>
      <c r="D2458" s="2" t="s">
        <v>458</v>
      </c>
      <c r="E2458" s="2"/>
      <c r="F2458" s="2"/>
      <c r="G2458" s="2"/>
      <c r="H2458" s="2"/>
    </row>
    <row r="2459" spans="2:8">
      <c r="B2459" s="2" t="s">
        <v>2900</v>
      </c>
      <c r="C2459" s="2">
        <v>25</v>
      </c>
      <c r="D2459" s="2" t="s">
        <v>458</v>
      </c>
      <c r="E2459" s="2"/>
      <c r="F2459" s="2"/>
      <c r="G2459" s="2"/>
      <c r="H2459" s="2"/>
    </row>
    <row r="2460" spans="2:8">
      <c r="B2460" s="2" t="s">
        <v>2901</v>
      </c>
      <c r="C2460" s="2">
        <v>24</v>
      </c>
      <c r="D2460" s="2" t="s">
        <v>458</v>
      </c>
      <c r="E2460" s="2"/>
      <c r="F2460" s="2"/>
      <c r="G2460" s="2"/>
      <c r="H2460" s="2"/>
    </row>
    <row r="2461" spans="2:8">
      <c r="B2461" s="2" t="s">
        <v>2902</v>
      </c>
      <c r="C2461" s="2">
        <v>14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2904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41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2910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2914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2915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2916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2917</v>
      </c>
      <c r="C2476" s="2">
        <v>28</v>
      </c>
      <c r="D2476" s="2" t="s">
        <v>458</v>
      </c>
      <c r="E2476" s="2"/>
      <c r="F2476" s="2"/>
      <c r="G2476" s="2"/>
      <c r="H2476" s="2"/>
    </row>
    <row r="2477" spans="2:8">
      <c r="B2477" s="2" t="s">
        <v>2918</v>
      </c>
      <c r="C2477" s="2">
        <v>29</v>
      </c>
      <c r="D2477" s="2" t="s">
        <v>458</v>
      </c>
      <c r="E2477" s="2"/>
      <c r="F2477" s="2"/>
      <c r="G2477" s="2"/>
      <c r="H2477" s="2"/>
    </row>
    <row r="2478" spans="2:8">
      <c r="B2478" s="2" t="s">
        <v>2919</v>
      </c>
      <c r="C2478" s="2">
        <v>29</v>
      </c>
      <c r="D2478" s="2" t="s">
        <v>458</v>
      </c>
      <c r="E2478" s="2"/>
      <c r="F2478" s="2"/>
      <c r="G2478" s="2"/>
      <c r="H2478" s="2"/>
    </row>
    <row r="2479" spans="2:8">
      <c r="B2479" s="2" t="s">
        <v>2920</v>
      </c>
      <c r="C2479" s="2">
        <v>30</v>
      </c>
      <c r="D2479" s="2" t="s">
        <v>458</v>
      </c>
      <c r="E2479" s="2"/>
      <c r="F2479" s="2"/>
      <c r="G2479" s="2"/>
      <c r="H2479" s="2"/>
    </row>
    <row r="2480" spans="2:8">
      <c r="B2480" s="2" t="s">
        <v>2921</v>
      </c>
      <c r="C2480" s="2">
        <v>29</v>
      </c>
      <c r="D2480" s="2" t="s">
        <v>458</v>
      </c>
      <c r="E2480" s="2"/>
      <c r="F2480" s="2"/>
      <c r="G2480" s="2"/>
      <c r="H2480" s="2"/>
    </row>
    <row r="2481" spans="2:8">
      <c r="B2481" s="2" t="s">
        <v>2922</v>
      </c>
      <c r="C2481" s="2">
        <v>28</v>
      </c>
      <c r="D2481" s="2" t="s">
        <v>458</v>
      </c>
      <c r="E2481" s="2"/>
      <c r="F2481" s="2"/>
      <c r="G2481" s="2"/>
      <c r="H2481" s="2"/>
    </row>
    <row r="2482" spans="2:8">
      <c r="B2482" s="2" t="s">
        <v>2923</v>
      </c>
      <c r="C2482" s="2">
        <v>22</v>
      </c>
      <c r="D2482" s="2" t="s">
        <v>458</v>
      </c>
      <c r="E2482" s="2"/>
      <c r="F2482" s="2"/>
      <c r="G2482" s="2"/>
      <c r="H2482" s="2"/>
    </row>
    <row r="2483" spans="2:8">
      <c r="B2483" s="2" t="s">
        <v>2924</v>
      </c>
      <c r="C2483" s="2">
        <v>22</v>
      </c>
      <c r="D2483" s="2" t="s">
        <v>458</v>
      </c>
      <c r="E2483" s="2"/>
      <c r="F2483" s="2"/>
      <c r="G2483" s="2"/>
      <c r="H2483" s="2"/>
    </row>
    <row r="2484" spans="2:8">
      <c r="B2484" s="2" t="s">
        <v>2925</v>
      </c>
      <c r="C2484" s="2">
        <v>21</v>
      </c>
      <c r="D2484" s="2" t="s">
        <v>458</v>
      </c>
      <c r="E2484" s="2"/>
      <c r="F2484" s="2"/>
      <c r="G2484" s="2"/>
      <c r="H2484" s="2"/>
    </row>
    <row r="2485" spans="2:8">
      <c r="B2485" s="2" t="s">
        <v>2926</v>
      </c>
      <c r="C2485" s="2">
        <v>21</v>
      </c>
      <c r="D2485" s="2" t="s">
        <v>458</v>
      </c>
      <c r="E2485" s="2"/>
      <c r="F2485" s="2"/>
      <c r="G2485" s="2"/>
      <c r="H2485" s="2"/>
    </row>
    <row r="2486" spans="2:8">
      <c r="B2486" s="2" t="s">
        <v>2927</v>
      </c>
      <c r="C2486" s="2">
        <v>20</v>
      </c>
      <c r="D2486" s="2" t="s">
        <v>458</v>
      </c>
      <c r="E2486" s="2"/>
      <c r="F2486" s="2"/>
      <c r="G2486" s="2"/>
      <c r="H2486" s="2"/>
    </row>
    <row r="2487" spans="2:8">
      <c r="B2487" s="2" t="s">
        <v>2928</v>
      </c>
      <c r="C2487" s="2">
        <v>20</v>
      </c>
      <c r="D2487" s="2" t="s">
        <v>458</v>
      </c>
      <c r="E2487" s="2"/>
      <c r="F2487" s="2"/>
      <c r="G2487" s="2"/>
      <c r="H2487" s="2"/>
    </row>
    <row r="2488" spans="2:8">
      <c r="B2488" s="2" t="s">
        <v>2929</v>
      </c>
      <c r="C2488" s="2">
        <v>30</v>
      </c>
      <c r="D2488" s="2" t="s">
        <v>458</v>
      </c>
      <c r="E2488" s="2"/>
      <c r="F2488" s="2"/>
      <c r="G2488" s="2"/>
      <c r="H2488" s="2"/>
    </row>
    <row r="2489" spans="2:8">
      <c r="B2489" s="2" t="s">
        <v>2930</v>
      </c>
      <c r="C2489" s="2">
        <v>32</v>
      </c>
      <c r="D2489" s="2" t="s">
        <v>458</v>
      </c>
      <c r="E2489" s="2"/>
      <c r="F2489" s="2"/>
      <c r="G2489" s="2"/>
      <c r="H2489" s="2"/>
    </row>
    <row r="2490" spans="2:8">
      <c r="B2490" s="2" t="s">
        <v>2931</v>
      </c>
      <c r="C2490" s="2">
        <v>32</v>
      </c>
      <c r="D2490" s="2" t="s">
        <v>458</v>
      </c>
      <c r="E2490" s="2"/>
      <c r="F2490" s="2"/>
      <c r="G2490" s="2"/>
      <c r="H2490" s="2"/>
    </row>
    <row r="2491" spans="2:8">
      <c r="B2491" s="2" t="s">
        <v>2932</v>
      </c>
      <c r="C2491" s="2">
        <v>30</v>
      </c>
      <c r="D2491" s="2" t="s">
        <v>458</v>
      </c>
      <c r="E2491" s="2"/>
      <c r="F2491" s="2"/>
      <c r="G2491" s="2"/>
      <c r="H2491" s="2"/>
    </row>
    <row r="2492" spans="2:8">
      <c r="B2492" s="2" t="s">
        <v>2933</v>
      </c>
      <c r="C2492" s="2">
        <v>28</v>
      </c>
      <c r="D2492" s="2" t="s">
        <v>458</v>
      </c>
      <c r="E2492" s="2"/>
      <c r="F2492" s="2"/>
      <c r="G2492" s="2"/>
      <c r="H2492" s="2"/>
    </row>
    <row r="2493" spans="2:8">
      <c r="B2493" s="2" t="s">
        <v>2934</v>
      </c>
      <c r="C2493" s="2">
        <v>26</v>
      </c>
      <c r="D2493" s="2" t="s">
        <v>458</v>
      </c>
      <c r="E2493" s="2"/>
      <c r="F2493" s="2"/>
      <c r="G2493" s="2"/>
      <c r="H2493" s="2"/>
    </row>
    <row r="2494" spans="2:8">
      <c r="B2494" s="2" t="s">
        <v>2935</v>
      </c>
      <c r="C2494" s="2">
        <v>29</v>
      </c>
      <c r="D2494" s="2" t="s">
        <v>458</v>
      </c>
      <c r="E2494" s="2"/>
      <c r="F2494" s="2"/>
      <c r="G2494" s="2"/>
      <c r="H2494" s="2"/>
    </row>
    <row r="2495" spans="2:8">
      <c r="B2495" s="2" t="s">
        <v>2936</v>
      </c>
      <c r="C2495" s="2">
        <v>31</v>
      </c>
      <c r="D2495" s="2" t="s">
        <v>458</v>
      </c>
      <c r="E2495" s="2"/>
      <c r="F2495" s="2"/>
      <c r="G2495" s="2"/>
      <c r="H2495" s="2"/>
    </row>
    <row r="2496" spans="2:8">
      <c r="B2496" s="2" t="s">
        <v>2937</v>
      </c>
      <c r="C2496" s="2">
        <v>31</v>
      </c>
      <c r="D2496" s="2" t="s">
        <v>458</v>
      </c>
      <c r="E2496" s="2"/>
      <c r="F2496" s="2"/>
      <c r="G2496" s="2"/>
      <c r="H2496" s="2"/>
    </row>
    <row r="2497" spans="2:8">
      <c r="B2497" s="2" t="s">
        <v>2938</v>
      </c>
      <c r="C2497" s="2">
        <v>31</v>
      </c>
      <c r="D2497" s="2" t="s">
        <v>458</v>
      </c>
      <c r="E2497" s="2"/>
      <c r="F2497" s="2"/>
      <c r="G2497" s="2"/>
      <c r="H2497" s="2"/>
    </row>
    <row r="2498" spans="2:8">
      <c r="B2498" s="2" t="s">
        <v>2939</v>
      </c>
      <c r="C2498" s="2">
        <v>31</v>
      </c>
      <c r="D2498" s="2" t="s">
        <v>458</v>
      </c>
      <c r="E2498" s="2"/>
      <c r="F2498" s="2"/>
      <c r="G2498" s="2"/>
      <c r="H2498" s="2"/>
    </row>
    <row r="2499" spans="2:8">
      <c r="B2499" s="2" t="s">
        <v>2940</v>
      </c>
      <c r="C2499" s="2">
        <v>30</v>
      </c>
      <c r="D2499" s="2" t="s">
        <v>458</v>
      </c>
      <c r="E2499" s="2"/>
      <c r="F2499" s="2"/>
      <c r="G2499" s="2"/>
      <c r="H2499" s="2"/>
    </row>
    <row r="2500" spans="2:8">
      <c r="B2500" s="2" t="s">
        <v>2941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2944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2945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2946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2947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2948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2949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2953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2954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2955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2956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2957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15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15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11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15</v>
      </c>
      <c r="D2529" s="2" t="s">
        <v>458</v>
      </c>
      <c r="E2529" s="2"/>
      <c r="F2529" s="2"/>
      <c r="G2529" s="2"/>
      <c r="H2529" s="2"/>
    </row>
    <row r="2530" spans="2:8">
      <c r="B2530" s="2" t="s">
        <v>2971</v>
      </c>
      <c r="C2530" s="2">
        <v>14</v>
      </c>
      <c r="D2530" s="2" t="s">
        <v>458</v>
      </c>
      <c r="E2530" s="2"/>
      <c r="F2530" s="2"/>
      <c r="G2530" s="2"/>
      <c r="H2530" s="2"/>
    </row>
    <row r="2531" spans="2:8">
      <c r="B2531" s="2" t="s">
        <v>2972</v>
      </c>
      <c r="C2531" s="2">
        <v>16</v>
      </c>
      <c r="D2531" s="2" t="s">
        <v>458</v>
      </c>
      <c r="E2531" s="2"/>
      <c r="F2531" s="2"/>
      <c r="G2531" s="2"/>
      <c r="H2531" s="2"/>
    </row>
    <row r="2532" spans="2:8">
      <c r="B2532" s="2" t="s">
        <v>2973</v>
      </c>
      <c r="C2532" s="2">
        <v>15</v>
      </c>
      <c r="D2532" s="2" t="s">
        <v>458</v>
      </c>
      <c r="E2532" s="2"/>
      <c r="F2532" s="2"/>
      <c r="G2532" s="2"/>
      <c r="H2532" s="2"/>
    </row>
    <row r="2533" spans="2:8">
      <c r="B2533" s="2" t="s">
        <v>2974</v>
      </c>
      <c r="C2533" s="2">
        <v>17</v>
      </c>
      <c r="D2533" s="2" t="s">
        <v>458</v>
      </c>
      <c r="E2533" s="2"/>
      <c r="F2533" s="2"/>
      <c r="G2533" s="2"/>
      <c r="H2533" s="2"/>
    </row>
    <row r="2534" spans="2:8">
      <c r="B2534" s="2" t="s">
        <v>2975</v>
      </c>
      <c r="C2534" s="2">
        <v>17</v>
      </c>
      <c r="D2534" s="2" t="s">
        <v>458</v>
      </c>
      <c r="E2534" s="2"/>
      <c r="F2534" s="2"/>
      <c r="G2534" s="2"/>
      <c r="H2534" s="2"/>
    </row>
    <row r="2535" spans="2:8">
      <c r="B2535" s="2" t="s">
        <v>2976</v>
      </c>
      <c r="C2535" s="2">
        <v>17</v>
      </c>
      <c r="D2535" s="2" t="s">
        <v>458</v>
      </c>
      <c r="E2535" s="2"/>
      <c r="F2535" s="2"/>
      <c r="G2535" s="2"/>
      <c r="H2535" s="2"/>
    </row>
    <row r="2536" spans="2:8">
      <c r="B2536" s="2" t="s">
        <v>2977</v>
      </c>
      <c r="C2536" s="2">
        <v>16</v>
      </c>
      <c r="D2536" s="2" t="s">
        <v>458</v>
      </c>
      <c r="E2536" s="2"/>
      <c r="F2536" s="2"/>
      <c r="G2536" s="2"/>
      <c r="H2536" s="2"/>
    </row>
    <row r="2537" spans="2:8">
      <c r="B2537" s="2" t="s">
        <v>2978</v>
      </c>
      <c r="C2537" s="2">
        <v>16</v>
      </c>
      <c r="D2537" s="2" t="s">
        <v>458</v>
      </c>
      <c r="E2537" s="2"/>
      <c r="F2537" s="2"/>
      <c r="G2537" s="2"/>
      <c r="H2537" s="2"/>
    </row>
    <row r="2538" spans="2:8">
      <c r="B2538" s="2" t="s">
        <v>2979</v>
      </c>
      <c r="C2538" s="2">
        <v>15</v>
      </c>
      <c r="D2538" s="2" t="s">
        <v>458</v>
      </c>
      <c r="E2538" s="2"/>
      <c r="F2538" s="2"/>
      <c r="G2538" s="2"/>
      <c r="H2538" s="2"/>
    </row>
    <row r="2539" spans="2:8">
      <c r="B2539" s="2" t="s">
        <v>2980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2981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28</v>
      </c>
      <c r="D2549" s="2" t="s">
        <v>458</v>
      </c>
      <c r="E2549" s="2"/>
      <c r="F2549" s="2"/>
      <c r="G2549" s="2"/>
      <c r="H2549" s="2"/>
    </row>
    <row r="2550" spans="2:8">
      <c r="B2550" s="2" t="s">
        <v>2991</v>
      </c>
      <c r="C2550" s="2">
        <v>27</v>
      </c>
      <c r="D2550" s="2" t="s">
        <v>458</v>
      </c>
      <c r="E2550" s="2"/>
      <c r="F2550" s="2"/>
      <c r="G2550" s="2"/>
      <c r="H2550" s="2"/>
    </row>
    <row r="2551" spans="2:8">
      <c r="B2551" s="2" t="s">
        <v>2992</v>
      </c>
      <c r="C2551" s="2">
        <v>25</v>
      </c>
      <c r="D2551" s="2" t="s">
        <v>458</v>
      </c>
      <c r="E2551" s="2"/>
      <c r="F2551" s="2"/>
      <c r="G2551" s="2"/>
      <c r="H2551" s="2"/>
    </row>
    <row r="2552" spans="2:8">
      <c r="B2552" s="2" t="s">
        <v>2993</v>
      </c>
      <c r="C2552" s="2">
        <v>21</v>
      </c>
      <c r="D2552" s="2" t="s">
        <v>458</v>
      </c>
      <c r="E2552" s="2"/>
      <c r="F2552" s="2"/>
      <c r="G2552" s="2"/>
      <c r="H2552" s="2"/>
    </row>
    <row r="2553" spans="2:8">
      <c r="B2553" s="2" t="s">
        <v>2994</v>
      </c>
      <c r="C2553" s="2">
        <v>18</v>
      </c>
      <c r="D2553" s="2" t="s">
        <v>458</v>
      </c>
      <c r="E2553" s="2"/>
      <c r="F2553" s="2"/>
      <c r="G2553" s="2"/>
      <c r="H2553" s="2"/>
    </row>
    <row r="2554" spans="2:8">
      <c r="B2554" s="2" t="s">
        <v>2995</v>
      </c>
      <c r="C2554" s="2">
        <v>23</v>
      </c>
      <c r="D2554" s="2" t="s">
        <v>458</v>
      </c>
      <c r="E2554" s="2"/>
      <c r="F2554" s="2"/>
      <c r="G2554" s="2"/>
      <c r="H2554" s="2"/>
    </row>
    <row r="2555" spans="2:8">
      <c r="B2555" s="2" t="s">
        <v>2996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3004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3005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3006</v>
      </c>
      <c r="C2565" s="2">
        <v>21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3009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3010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3011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3012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3013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3014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3015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3016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3017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3018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3019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3026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3027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3028</v>
      </c>
      <c r="C2587" s="2">
        <v>27</v>
      </c>
      <c r="D2587" s="2" t="s">
        <v>458</v>
      </c>
      <c r="E2587" s="2"/>
      <c r="F2587" s="2"/>
      <c r="G2587" s="2"/>
      <c r="H2587" s="2"/>
    </row>
    <row r="2588" spans="2:8">
      <c r="B2588" s="2" t="s">
        <v>3029</v>
      </c>
      <c r="C2588" s="2">
        <v>29</v>
      </c>
      <c r="D2588" s="2" t="s">
        <v>458</v>
      </c>
      <c r="E2588" s="2"/>
      <c r="F2588" s="2"/>
      <c r="G2588" s="2"/>
      <c r="H2588" s="2"/>
    </row>
    <row r="2589" spans="2:8">
      <c r="B2589" s="2" t="s">
        <v>3030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14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15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15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3036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3037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3038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3045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3046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3049</v>
      </c>
      <c r="C2608" s="2">
        <v>22</v>
      </c>
      <c r="D2608" s="2" t="s">
        <v>458</v>
      </c>
      <c r="E2608" s="2"/>
      <c r="F2608" s="2"/>
      <c r="G2608" s="2"/>
      <c r="H2608" s="2"/>
    </row>
    <row r="2609" spans="2:8">
      <c r="B2609" s="2" t="s">
        <v>3050</v>
      </c>
      <c r="C2609" s="2">
        <v>23</v>
      </c>
      <c r="D2609" s="2" t="s">
        <v>458</v>
      </c>
      <c r="E2609" s="2"/>
      <c r="F2609" s="2"/>
      <c r="G2609" s="2"/>
      <c r="H2609" s="2"/>
    </row>
    <row r="2610" spans="2:8">
      <c r="B2610" s="2" t="s">
        <v>3051</v>
      </c>
      <c r="C2610" s="2">
        <v>23</v>
      </c>
      <c r="D2610" s="2" t="s">
        <v>458</v>
      </c>
      <c r="E2610" s="2"/>
      <c r="F2610" s="2"/>
      <c r="G2610" s="2"/>
      <c r="H2610" s="2"/>
    </row>
    <row r="2611" spans="2:8">
      <c r="B2611" s="2" t="s">
        <v>3052</v>
      </c>
      <c r="C2611" s="2">
        <v>23</v>
      </c>
      <c r="D2611" s="2" t="s">
        <v>458</v>
      </c>
      <c r="E2611" s="2"/>
      <c r="F2611" s="2"/>
      <c r="G2611" s="2"/>
      <c r="H2611" s="2"/>
    </row>
    <row r="2612" spans="2:8">
      <c r="B2612" s="2" t="s">
        <v>3053</v>
      </c>
      <c r="C2612" s="2">
        <v>23</v>
      </c>
      <c r="D2612" s="2" t="s">
        <v>458</v>
      </c>
      <c r="E2612" s="2"/>
      <c r="F2612" s="2"/>
      <c r="G2612" s="2"/>
      <c r="H2612" s="2"/>
    </row>
    <row r="2613" spans="2:8">
      <c r="B2613" s="2" t="s">
        <v>3054</v>
      </c>
      <c r="C2613" s="2">
        <v>23</v>
      </c>
      <c r="D2613" s="2" t="s">
        <v>458</v>
      </c>
      <c r="E2613" s="2"/>
      <c r="F2613" s="2"/>
      <c r="G2613" s="2"/>
      <c r="H2613" s="2"/>
    </row>
    <row r="2614" spans="2:8">
      <c r="B2614" s="2" t="s">
        <v>3055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3056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3057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3058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22</v>
      </c>
      <c r="D2618" s="2" t="s">
        <v>458</v>
      </c>
      <c r="E2618" s="2"/>
      <c r="F2618" s="2"/>
      <c r="G2618" s="2"/>
      <c r="H2618" s="2"/>
    </row>
    <row r="2619" spans="2:8">
      <c r="B2619" s="2" t="s">
        <v>3060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3065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43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45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47</v>
      </c>
      <c r="D2630" s="2" t="s">
        <v>19</v>
      </c>
      <c r="E2630" s="2"/>
      <c r="F2630" s="2"/>
      <c r="G2630" s="2"/>
      <c r="H2630" s="2"/>
    </row>
    <row r="2631" spans="2:8">
      <c r="B2631" s="2" t="s">
        <v>3072</v>
      </c>
      <c r="C2631" s="2">
        <v>46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44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3080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38</v>
      </c>
      <c r="D2644" s="2" t="s">
        <v>19</v>
      </c>
      <c r="E2644" s="2"/>
      <c r="F2644" s="2"/>
      <c r="G2644" s="2"/>
      <c r="H2644" s="2"/>
    </row>
    <row r="2645" spans="2:8">
      <c r="B2645" s="2" t="s">
        <v>3086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3087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3088</v>
      </c>
      <c r="C2647" s="2">
        <v>34</v>
      </c>
      <c r="D2647" s="2" t="s">
        <v>458</v>
      </c>
      <c r="E2647" s="2"/>
      <c r="F2647" s="2"/>
      <c r="G2647" s="2"/>
      <c r="H2647" s="2"/>
    </row>
    <row r="2648" spans="2:8">
      <c r="B2648" s="2" t="s">
        <v>3089</v>
      </c>
      <c r="C2648" s="2">
        <v>32</v>
      </c>
      <c r="D2648" s="2" t="s">
        <v>458</v>
      </c>
      <c r="E2648" s="2"/>
      <c r="F2648" s="2"/>
      <c r="G2648" s="2"/>
      <c r="H2648" s="2"/>
    </row>
    <row r="2649" spans="2:8">
      <c r="B2649" s="2" t="s">
        <v>3090</v>
      </c>
      <c r="C2649" s="2">
        <v>31</v>
      </c>
      <c r="D2649" s="2" t="s">
        <v>458</v>
      </c>
      <c r="E2649" s="2"/>
      <c r="F2649" s="2"/>
      <c r="G2649" s="2"/>
      <c r="H2649" s="2"/>
    </row>
    <row r="2650" spans="2:8">
      <c r="B2650" s="2" t="s">
        <v>3091</v>
      </c>
      <c r="C2650" s="2">
        <v>26</v>
      </c>
      <c r="D2650" s="2" t="s">
        <v>458</v>
      </c>
      <c r="E2650" s="2"/>
      <c r="F2650" s="2"/>
      <c r="G2650" s="2"/>
      <c r="H2650" s="2"/>
    </row>
    <row r="2651" spans="2:8">
      <c r="B2651" s="2" t="s">
        <v>3092</v>
      </c>
      <c r="C2651" s="2">
        <v>27</v>
      </c>
      <c r="D2651" s="2" t="s">
        <v>458</v>
      </c>
      <c r="E2651" s="2"/>
      <c r="F2651" s="2"/>
      <c r="G2651" s="2"/>
      <c r="H2651" s="2"/>
    </row>
    <row r="2652" spans="2:8">
      <c r="B2652" s="2" t="s">
        <v>3093</v>
      </c>
      <c r="C2652" s="2">
        <v>25</v>
      </c>
      <c r="D2652" s="2" t="s">
        <v>458</v>
      </c>
      <c r="E2652" s="2"/>
      <c r="F2652" s="2"/>
      <c r="G2652" s="2"/>
      <c r="H2652" s="2"/>
    </row>
    <row r="2653" spans="2:8">
      <c r="B2653" s="2" t="s">
        <v>3094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3100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3102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3103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3104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3105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13</v>
      </c>
      <c r="D2665" s="2" t="s">
        <v>458</v>
      </c>
      <c r="E2665" s="2"/>
      <c r="F2665" s="2"/>
      <c r="G2665" s="2"/>
      <c r="H2665" s="2"/>
    </row>
    <row r="2666" spans="2:8">
      <c r="B2666" s="2" t="s">
        <v>3107</v>
      </c>
      <c r="C2666" s="2">
        <v>13</v>
      </c>
      <c r="D2666" s="2" t="s">
        <v>458</v>
      </c>
      <c r="E2666" s="2"/>
      <c r="F2666" s="2"/>
      <c r="G2666" s="2"/>
      <c r="H2666" s="2"/>
    </row>
    <row r="2667" spans="2:8">
      <c r="B2667" s="2" t="s">
        <v>3108</v>
      </c>
      <c r="C2667" s="2">
        <v>13</v>
      </c>
      <c r="D2667" s="2" t="s">
        <v>458</v>
      </c>
      <c r="E2667" s="2"/>
      <c r="F2667" s="2"/>
      <c r="G2667" s="2"/>
      <c r="H2667" s="2"/>
    </row>
    <row r="2668" spans="2:8">
      <c r="B2668" s="2" t="s">
        <v>3109</v>
      </c>
      <c r="C2668" s="2">
        <v>12</v>
      </c>
      <c r="D2668" s="2" t="s">
        <v>458</v>
      </c>
      <c r="E2668" s="2"/>
      <c r="F2668" s="2"/>
      <c r="G2668" s="2"/>
      <c r="H2668" s="2"/>
    </row>
    <row r="2669" spans="2:8">
      <c r="B2669" s="2" t="s">
        <v>3110</v>
      </c>
      <c r="C2669" s="2">
        <v>11</v>
      </c>
      <c r="D2669" s="2" t="s">
        <v>458</v>
      </c>
      <c r="E2669" s="2"/>
      <c r="F2669" s="2"/>
      <c r="G2669" s="2"/>
      <c r="H2669" s="2"/>
    </row>
    <row r="2670" spans="2:8">
      <c r="B2670" s="2" t="s">
        <v>3111</v>
      </c>
      <c r="C2670" s="2">
        <v>11</v>
      </c>
      <c r="D2670" s="2" t="s">
        <v>458</v>
      </c>
      <c r="E2670" s="2"/>
      <c r="F2670" s="2"/>
      <c r="G2670" s="2"/>
      <c r="H2670" s="2"/>
    </row>
    <row r="2671" spans="2:8">
      <c r="B2671" s="2" t="s">
        <v>3112</v>
      </c>
      <c r="C2671" s="2">
        <v>17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3115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3116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3117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3120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3121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3122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3123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3124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3125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3126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3127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3128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3129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3130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3131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3132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3133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3134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3135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3136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3138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3139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3140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3142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3143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3144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3151</v>
      </c>
      <c r="C2710" s="2">
        <v>14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3160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3161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3162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3163</v>
      </c>
      <c r="C2722" s="2">
        <v>37</v>
      </c>
      <c r="D2722" s="2" t="s">
        <v>19</v>
      </c>
      <c r="E2722" s="2"/>
      <c r="F2722" s="2"/>
      <c r="G2722" s="2"/>
      <c r="H2722" s="2"/>
    </row>
    <row r="2723" spans="2:8">
      <c r="B2723" s="2" t="s">
        <v>3164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3165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3166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3167</v>
      </c>
      <c r="C2726" s="2">
        <v>13</v>
      </c>
      <c r="D2726" s="2" t="s">
        <v>19</v>
      </c>
      <c r="E2726" s="2"/>
      <c r="F2726" s="2"/>
      <c r="G2726" s="2"/>
      <c r="H2726" s="2"/>
    </row>
    <row r="2727" spans="2:8">
      <c r="B2727" s="2" t="s">
        <v>3168</v>
      </c>
      <c r="C2727" s="2">
        <v>13</v>
      </c>
      <c r="D2727" s="2" t="s">
        <v>19</v>
      </c>
      <c r="E2727" s="2"/>
      <c r="F2727" s="2"/>
      <c r="G2727" s="2"/>
      <c r="H2727" s="2"/>
    </row>
    <row r="2728" spans="2:8">
      <c r="B2728" s="2" t="s">
        <v>3169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3170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3171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3172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3173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3174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3175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3176</v>
      </c>
      <c r="C2735" s="2">
        <v>11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3179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3180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3181</v>
      </c>
      <c r="C2740" s="2">
        <v>18</v>
      </c>
      <c r="D2740" s="2" t="s">
        <v>458</v>
      </c>
      <c r="E2740" s="2"/>
      <c r="F2740" s="2"/>
      <c r="G2740" s="2"/>
      <c r="H2740" s="2"/>
    </row>
    <row r="2741" spans="2:8">
      <c r="B2741" s="2" t="s">
        <v>3182</v>
      </c>
      <c r="C2741" s="2">
        <v>25</v>
      </c>
      <c r="D2741" s="2" t="s">
        <v>458</v>
      </c>
      <c r="E2741" s="2"/>
      <c r="F2741" s="2"/>
      <c r="G2741" s="2"/>
      <c r="H2741" s="2"/>
    </row>
    <row r="2742" spans="2:8">
      <c r="B2742" s="2" t="s">
        <v>3183</v>
      </c>
      <c r="C2742" s="2">
        <v>27</v>
      </c>
      <c r="D2742" s="2" t="s">
        <v>458</v>
      </c>
      <c r="E2742" s="2"/>
      <c r="F2742" s="2"/>
      <c r="G2742" s="2"/>
      <c r="H2742" s="2"/>
    </row>
    <row r="2743" spans="2:8">
      <c r="B2743" s="2" t="s">
        <v>3184</v>
      </c>
      <c r="C2743" s="2">
        <v>26</v>
      </c>
      <c r="D2743" s="2" t="s">
        <v>458</v>
      </c>
      <c r="E2743" s="2"/>
      <c r="F2743" s="2"/>
      <c r="G2743" s="2"/>
      <c r="H2743" s="2"/>
    </row>
    <row r="2744" spans="2:8">
      <c r="B2744" s="2" t="s">
        <v>3185</v>
      </c>
      <c r="C2744" s="2">
        <v>28</v>
      </c>
      <c r="D2744" s="2" t="s">
        <v>458</v>
      </c>
      <c r="E2744" s="2"/>
      <c r="F2744" s="2"/>
      <c r="G2744" s="2"/>
      <c r="H2744" s="2"/>
    </row>
    <row r="2745" spans="2:8">
      <c r="B2745" s="2" t="s">
        <v>3186</v>
      </c>
      <c r="C2745" s="2">
        <v>25</v>
      </c>
      <c r="D2745" s="2" t="s">
        <v>458</v>
      </c>
      <c r="E2745" s="2"/>
      <c r="F2745" s="2"/>
      <c r="G2745" s="2"/>
      <c r="H2745" s="2"/>
    </row>
    <row r="2746" spans="2:8">
      <c r="B2746" s="2" t="s">
        <v>3187</v>
      </c>
      <c r="C2746" s="2">
        <v>29</v>
      </c>
      <c r="D2746" s="2" t="s">
        <v>458</v>
      </c>
      <c r="E2746" s="2"/>
      <c r="F2746" s="2"/>
      <c r="G2746" s="2"/>
      <c r="H2746" s="2"/>
    </row>
    <row r="2747" spans="2:8">
      <c r="B2747" s="2" t="s">
        <v>3188</v>
      </c>
      <c r="C2747" s="2">
        <v>30</v>
      </c>
      <c r="D2747" s="2" t="s">
        <v>458</v>
      </c>
      <c r="E2747" s="2"/>
      <c r="F2747" s="2"/>
      <c r="G2747" s="2"/>
      <c r="H2747" s="2"/>
    </row>
    <row r="2748" spans="2:8">
      <c r="B2748" s="2" t="s">
        <v>3189</v>
      </c>
      <c r="C2748" s="2">
        <v>30</v>
      </c>
      <c r="D2748" s="2" t="s">
        <v>458</v>
      </c>
      <c r="E2748" s="2"/>
      <c r="F2748" s="2"/>
      <c r="G2748" s="2"/>
      <c r="H2748" s="2"/>
    </row>
    <row r="2749" spans="2:8">
      <c r="B2749" s="2" t="s">
        <v>3190</v>
      </c>
      <c r="C2749" s="2">
        <v>26</v>
      </c>
      <c r="D2749" s="2" t="s">
        <v>458</v>
      </c>
      <c r="E2749" s="2"/>
      <c r="F2749" s="2"/>
      <c r="G2749" s="2"/>
      <c r="H2749" s="2"/>
    </row>
    <row r="2750" spans="2:8">
      <c r="B2750" s="2" t="s">
        <v>3191</v>
      </c>
      <c r="C2750" s="2">
        <v>25</v>
      </c>
      <c r="D2750" s="2" t="s">
        <v>458</v>
      </c>
      <c r="E2750" s="2"/>
      <c r="F2750" s="2"/>
      <c r="G2750" s="2"/>
      <c r="H2750" s="2"/>
    </row>
    <row r="2751" spans="2:8">
      <c r="B2751" s="2" t="s">
        <v>3192</v>
      </c>
      <c r="C2751" s="2">
        <v>26</v>
      </c>
      <c r="D2751" s="2" t="s">
        <v>458</v>
      </c>
      <c r="E2751" s="2"/>
      <c r="F2751" s="2"/>
      <c r="G2751" s="2"/>
      <c r="H2751" s="2"/>
    </row>
    <row r="2752" spans="2:8">
      <c r="B2752" s="2" t="s">
        <v>3193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3194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3195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3196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3197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3198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25</v>
      </c>
      <c r="D2760" s="2" t="s">
        <v>458</v>
      </c>
      <c r="E2760" s="2"/>
      <c r="F2760" s="2"/>
      <c r="G2760" s="2"/>
      <c r="H2760" s="2"/>
    </row>
    <row r="2761" spans="2:8">
      <c r="B2761" s="2" t="s">
        <v>3202</v>
      </c>
      <c r="C2761" s="2">
        <v>25</v>
      </c>
      <c r="D2761" s="2" t="s">
        <v>458</v>
      </c>
      <c r="E2761" s="2"/>
      <c r="F2761" s="2"/>
      <c r="G2761" s="2"/>
      <c r="H2761" s="2"/>
    </row>
    <row r="2762" spans="2:8">
      <c r="B2762" s="2" t="s">
        <v>3203</v>
      </c>
      <c r="C2762" s="2">
        <v>26</v>
      </c>
      <c r="D2762" s="2" t="s">
        <v>458</v>
      </c>
      <c r="E2762" s="2"/>
      <c r="F2762" s="2"/>
      <c r="G2762" s="2"/>
      <c r="H2762" s="2"/>
    </row>
    <row r="2763" spans="2:8">
      <c r="B2763" s="2" t="s">
        <v>3204</v>
      </c>
      <c r="C2763" s="2">
        <v>23</v>
      </c>
      <c r="D2763" s="2" t="s">
        <v>458</v>
      </c>
      <c r="E2763" s="2"/>
      <c r="F2763" s="2"/>
      <c r="G2763" s="2"/>
      <c r="H2763" s="2"/>
    </row>
    <row r="2764" spans="2:8">
      <c r="B2764" s="2" t="s">
        <v>3205</v>
      </c>
      <c r="C2764" s="2">
        <v>23</v>
      </c>
      <c r="D2764" s="2" t="s">
        <v>458</v>
      </c>
      <c r="E2764" s="2"/>
      <c r="F2764" s="2"/>
      <c r="G2764" s="2"/>
      <c r="H2764" s="2"/>
    </row>
    <row r="2765" spans="2:8">
      <c r="B2765" s="2" t="s">
        <v>3206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3207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3208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3209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3211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3212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3213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3214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3215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3216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3217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3218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3219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3220</v>
      </c>
      <c r="C2779" s="2">
        <v>16</v>
      </c>
      <c r="D2779" s="2" t="s">
        <v>19</v>
      </c>
      <c r="E2779" s="2"/>
      <c r="F2779" s="2"/>
      <c r="G2779" s="2"/>
      <c r="H2779" s="2"/>
    </row>
    <row r="2780" spans="2:8">
      <c r="B2780" s="2" t="s">
        <v>3221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3222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3227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3228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3229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3230</v>
      </c>
      <c r="C2789" s="2">
        <v>38</v>
      </c>
      <c r="D2789" s="2" t="s">
        <v>19</v>
      </c>
      <c r="E2789" s="2"/>
      <c r="F2789" s="2"/>
      <c r="G2789" s="2"/>
      <c r="H2789" s="2"/>
    </row>
    <row r="2790" spans="2:8">
      <c r="B2790" s="2" t="s">
        <v>3231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3232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3233</v>
      </c>
      <c r="C2792" s="2">
        <v>21</v>
      </c>
      <c r="D2792" s="2" t="s">
        <v>458</v>
      </c>
      <c r="E2792" s="2"/>
      <c r="F2792" s="2"/>
      <c r="G2792" s="2"/>
      <c r="H2792" s="2"/>
    </row>
    <row r="2793" spans="2:8">
      <c r="B2793" s="2" t="s">
        <v>3234</v>
      </c>
      <c r="C2793" s="2">
        <v>21</v>
      </c>
      <c r="D2793" s="2" t="s">
        <v>458</v>
      </c>
      <c r="E2793" s="2"/>
      <c r="F2793" s="2"/>
      <c r="G2793" s="2"/>
      <c r="H2793" s="2"/>
    </row>
    <row r="2794" spans="2:8">
      <c r="B2794" s="2" t="s">
        <v>3235</v>
      </c>
      <c r="C2794" s="2">
        <v>18</v>
      </c>
      <c r="D2794" s="2" t="s">
        <v>458</v>
      </c>
      <c r="E2794" s="2"/>
      <c r="F2794" s="2"/>
      <c r="G2794" s="2"/>
      <c r="H2794" s="2"/>
    </row>
    <row r="2795" spans="2:8">
      <c r="B2795" s="2" t="s">
        <v>3236</v>
      </c>
      <c r="C2795" s="2">
        <v>16</v>
      </c>
      <c r="D2795" s="2" t="s">
        <v>458</v>
      </c>
      <c r="E2795" s="2"/>
      <c r="F2795" s="2"/>
      <c r="G2795" s="2"/>
      <c r="H2795" s="2"/>
    </row>
    <row r="2796" spans="2:8">
      <c r="B2796" s="2" t="s">
        <v>3237</v>
      </c>
      <c r="C2796" s="2">
        <v>12</v>
      </c>
      <c r="D2796" s="2" t="s">
        <v>458</v>
      </c>
      <c r="E2796" s="2"/>
      <c r="F2796" s="2"/>
      <c r="G2796" s="2"/>
      <c r="H2796" s="2"/>
    </row>
    <row r="2797" spans="2:8">
      <c r="B2797" s="2" t="s">
        <v>3238</v>
      </c>
      <c r="C2797" s="2">
        <v>7</v>
      </c>
      <c r="D2797" s="2" t="s">
        <v>458</v>
      </c>
      <c r="E2797" s="2"/>
      <c r="F2797" s="2"/>
      <c r="G2797" s="2"/>
      <c r="H2797" s="2"/>
    </row>
    <row r="2798" spans="2:8">
      <c r="B2798" s="2" t="s">
        <v>3239</v>
      </c>
      <c r="C2798" s="2">
        <v>8</v>
      </c>
      <c r="D2798" s="2" t="s">
        <v>458</v>
      </c>
      <c r="E2798" s="2"/>
      <c r="F2798" s="2"/>
      <c r="G2798" s="2"/>
      <c r="H2798" s="2"/>
    </row>
    <row r="2799" spans="2:8">
      <c r="B2799" s="2" t="s">
        <v>3240</v>
      </c>
      <c r="C2799" s="2">
        <v>8</v>
      </c>
      <c r="D2799" s="2" t="s">
        <v>458</v>
      </c>
      <c r="E2799" s="2"/>
      <c r="F2799" s="2"/>
      <c r="G2799" s="2"/>
      <c r="H2799" s="2"/>
    </row>
    <row r="2800" spans="2:8">
      <c r="B2800" s="2" t="s">
        <v>3241</v>
      </c>
      <c r="C2800" s="2">
        <v>10</v>
      </c>
      <c r="D2800" s="2" t="s">
        <v>458</v>
      </c>
      <c r="E2800" s="2"/>
      <c r="F2800" s="2"/>
      <c r="G2800" s="2"/>
      <c r="H2800" s="2"/>
    </row>
    <row r="2801" spans="2:8">
      <c r="B2801" s="2" t="s">
        <v>3242</v>
      </c>
      <c r="C2801" s="2">
        <v>11</v>
      </c>
      <c r="D2801" s="2" t="s">
        <v>458</v>
      </c>
      <c r="E2801" s="2"/>
      <c r="F2801" s="2"/>
      <c r="G2801" s="2"/>
      <c r="H2801" s="2"/>
    </row>
    <row r="2802" spans="2:8">
      <c r="B2802" s="2" t="s">
        <v>3243</v>
      </c>
      <c r="C2802" s="2">
        <v>8</v>
      </c>
      <c r="D2802" s="2" t="s">
        <v>458</v>
      </c>
      <c r="E2802" s="2"/>
      <c r="F2802" s="2"/>
      <c r="G2802" s="2"/>
      <c r="H2802" s="2"/>
    </row>
    <row r="2803" spans="2:8">
      <c r="B2803" s="2" t="s">
        <v>3244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3249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3250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3262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3263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3264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3265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3266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3267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3269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3270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3271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3272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3273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3274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3276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3277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3278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3279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3280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3281</v>
      </c>
      <c r="C2840" s="2">
        <v>24</v>
      </c>
      <c r="D2840" s="2" t="s">
        <v>458</v>
      </c>
      <c r="E2840" s="2"/>
      <c r="F2840" s="2"/>
      <c r="G2840" s="2"/>
      <c r="H2840" s="2"/>
    </row>
    <row r="2841" spans="2:8">
      <c r="B2841" s="2" t="s">
        <v>3282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25</v>
      </c>
      <c r="D2846" s="2" t="s">
        <v>458</v>
      </c>
      <c r="E2846" s="2"/>
      <c r="F2846" s="2"/>
      <c r="G2846" s="2"/>
      <c r="H2846" s="2"/>
    </row>
    <row r="2847" spans="2:8">
      <c r="B2847" s="2" t="s">
        <v>3288</v>
      </c>
      <c r="C2847" s="2">
        <v>31</v>
      </c>
      <c r="D2847" s="2" t="s">
        <v>458</v>
      </c>
      <c r="E2847" s="2"/>
      <c r="F2847" s="2"/>
      <c r="G2847" s="2"/>
      <c r="H2847" s="2"/>
    </row>
    <row r="2848" spans="2:8">
      <c r="B2848" s="2" t="s">
        <v>3289</v>
      </c>
      <c r="C2848" s="2">
        <v>33</v>
      </c>
      <c r="D2848" s="2" t="s">
        <v>458</v>
      </c>
      <c r="E2848" s="2"/>
      <c r="F2848" s="2"/>
      <c r="G2848" s="2"/>
      <c r="H2848" s="2"/>
    </row>
    <row r="2849" spans="2:8">
      <c r="B2849" s="2" t="s">
        <v>3290</v>
      </c>
      <c r="C2849" s="2">
        <v>32</v>
      </c>
      <c r="D2849" s="2" t="s">
        <v>458</v>
      </c>
      <c r="E2849" s="2"/>
      <c r="F2849" s="2"/>
      <c r="G2849" s="2"/>
      <c r="H2849" s="2"/>
    </row>
    <row r="2850" spans="2:8">
      <c r="B2850" s="2" t="s">
        <v>3291</v>
      </c>
      <c r="C2850" s="2">
        <v>28</v>
      </c>
      <c r="D2850" s="2" t="s">
        <v>458</v>
      </c>
      <c r="E2850" s="2"/>
      <c r="F2850" s="2"/>
      <c r="G2850" s="2"/>
      <c r="H2850" s="2"/>
    </row>
    <row r="2851" spans="2:8">
      <c r="B2851" s="2" t="s">
        <v>3292</v>
      </c>
      <c r="C2851" s="2">
        <v>28</v>
      </c>
      <c r="D2851" s="2" t="s">
        <v>458</v>
      </c>
      <c r="E2851" s="2"/>
      <c r="F2851" s="2"/>
      <c r="G2851" s="2"/>
      <c r="H2851" s="2"/>
    </row>
    <row r="2852" spans="2:8">
      <c r="B2852" s="2" t="s">
        <v>3293</v>
      </c>
      <c r="C2852" s="2">
        <v>29</v>
      </c>
      <c r="D2852" s="2" t="s">
        <v>458</v>
      </c>
      <c r="E2852" s="2"/>
      <c r="F2852" s="2"/>
      <c r="G2852" s="2"/>
      <c r="H2852" s="2"/>
    </row>
    <row r="2853" spans="2:8">
      <c r="B2853" s="2" t="s">
        <v>3294</v>
      </c>
      <c r="C2853" s="2">
        <v>27</v>
      </c>
      <c r="D2853" s="2" t="s">
        <v>458</v>
      </c>
      <c r="E2853" s="2"/>
      <c r="F2853" s="2"/>
      <c r="G2853" s="2"/>
      <c r="H2853" s="2"/>
    </row>
    <row r="2854" spans="2:8">
      <c r="B2854" s="2" t="s">
        <v>3295</v>
      </c>
      <c r="C2854" s="2">
        <v>18</v>
      </c>
      <c r="D2854" s="2" t="s">
        <v>458</v>
      </c>
      <c r="E2854" s="2"/>
      <c r="F2854" s="2"/>
      <c r="G2854" s="2"/>
      <c r="H2854" s="2"/>
    </row>
    <row r="2855" spans="2:8">
      <c r="B2855" s="2" t="s">
        <v>3296</v>
      </c>
      <c r="C2855" s="2">
        <v>20</v>
      </c>
      <c r="D2855" s="2" t="s">
        <v>458</v>
      </c>
      <c r="E2855" s="2"/>
      <c r="F2855" s="2"/>
      <c r="G2855" s="2"/>
      <c r="H2855" s="2"/>
    </row>
    <row r="2856" spans="2:8">
      <c r="B2856" s="2" t="s">
        <v>3297</v>
      </c>
      <c r="C2856" s="2">
        <v>22</v>
      </c>
      <c r="D2856" s="2" t="s">
        <v>458</v>
      </c>
      <c r="E2856" s="2"/>
      <c r="F2856" s="2"/>
      <c r="G2856" s="2"/>
      <c r="H2856" s="2"/>
    </row>
    <row r="2857" spans="2:8">
      <c r="B2857" s="2" t="s">
        <v>3298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3303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3304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3305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3306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3310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3311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3312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3313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3314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3315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3316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15</v>
      </c>
      <c r="D2883" s="2" t="s">
        <v>458</v>
      </c>
      <c r="E2883" s="2"/>
      <c r="F2883" s="2"/>
      <c r="G2883" s="2"/>
      <c r="H2883" s="2"/>
    </row>
    <row r="2884" spans="2:8">
      <c r="B2884" s="2" t="s">
        <v>3325</v>
      </c>
      <c r="C2884" s="2">
        <v>19</v>
      </c>
      <c r="D2884" s="2" t="s">
        <v>458</v>
      </c>
      <c r="E2884" s="2"/>
      <c r="F2884" s="2"/>
      <c r="G2884" s="2"/>
      <c r="H2884" s="2"/>
    </row>
    <row r="2885" spans="2:8">
      <c r="B2885" s="2" t="s">
        <v>3326</v>
      </c>
      <c r="C2885" s="2">
        <v>22</v>
      </c>
      <c r="D2885" s="2" t="s">
        <v>458</v>
      </c>
      <c r="E2885" s="2"/>
      <c r="F2885" s="2"/>
      <c r="G2885" s="2"/>
      <c r="H2885" s="2"/>
    </row>
    <row r="2886" spans="2:8">
      <c r="B2886" s="2" t="s">
        <v>3327</v>
      </c>
      <c r="C2886" s="2">
        <v>20</v>
      </c>
      <c r="D2886" s="2" t="s">
        <v>458</v>
      </c>
      <c r="E2886" s="2"/>
      <c r="F2886" s="2"/>
      <c r="G2886" s="2"/>
      <c r="H2886" s="2"/>
    </row>
    <row r="2887" spans="2:8">
      <c r="B2887" s="2" t="s">
        <v>3328</v>
      </c>
      <c r="C2887" s="2">
        <v>18</v>
      </c>
      <c r="D2887" s="2" t="s">
        <v>458</v>
      </c>
      <c r="E2887" s="2"/>
      <c r="F2887" s="2"/>
      <c r="G2887" s="2"/>
      <c r="H2887" s="2"/>
    </row>
    <row r="2888" spans="2:8">
      <c r="B2888" s="2" t="s">
        <v>3329</v>
      </c>
      <c r="C2888" s="2">
        <v>21</v>
      </c>
      <c r="D2888" s="2" t="s">
        <v>458</v>
      </c>
      <c r="E2888" s="2"/>
      <c r="F2888" s="2"/>
      <c r="G2888" s="2"/>
      <c r="H2888" s="2"/>
    </row>
    <row r="2889" spans="2:8">
      <c r="B2889" s="2" t="s">
        <v>3330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3331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3332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3333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3334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3335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3336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3337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3338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3339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3340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3341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42</v>
      </c>
      <c r="D2902" s="2" t="s">
        <v>458</v>
      </c>
      <c r="E2902" s="2"/>
      <c r="F2902" s="2"/>
      <c r="G2902" s="2"/>
      <c r="H2902" s="2"/>
    </row>
    <row r="2903" spans="2:8">
      <c r="B2903" s="2" t="s">
        <v>3344</v>
      </c>
      <c r="C2903" s="2">
        <v>45</v>
      </c>
      <c r="D2903" s="2" t="s">
        <v>458</v>
      </c>
      <c r="E2903" s="2"/>
      <c r="F2903" s="2"/>
      <c r="G2903" s="2"/>
      <c r="H2903" s="2"/>
    </row>
    <row r="2904" spans="2:8">
      <c r="B2904" s="2" t="s">
        <v>3345</v>
      </c>
      <c r="C2904" s="2">
        <v>44</v>
      </c>
      <c r="D2904" s="2" t="s">
        <v>458</v>
      </c>
      <c r="E2904" s="2"/>
      <c r="F2904" s="2"/>
      <c r="G2904" s="2"/>
      <c r="H2904" s="2"/>
    </row>
    <row r="2905" spans="2:8">
      <c r="B2905" s="2" t="s">
        <v>3346</v>
      </c>
      <c r="C2905" s="2">
        <v>35</v>
      </c>
      <c r="D2905" s="2" t="s">
        <v>458</v>
      </c>
      <c r="E2905" s="2"/>
      <c r="F2905" s="2"/>
      <c r="G2905" s="2"/>
      <c r="H2905" s="2"/>
    </row>
    <row r="2906" spans="2:8">
      <c r="B2906" s="2" t="s">
        <v>3347</v>
      </c>
      <c r="C2906" s="2">
        <v>33</v>
      </c>
      <c r="D2906" s="2" t="s">
        <v>458</v>
      </c>
      <c r="E2906" s="2"/>
      <c r="F2906" s="2"/>
      <c r="G2906" s="2"/>
      <c r="H2906" s="2"/>
    </row>
    <row r="2907" spans="2:8">
      <c r="B2907" s="2" t="s">
        <v>3348</v>
      </c>
      <c r="C2907" s="2">
        <v>30</v>
      </c>
      <c r="D2907" s="2" t="s">
        <v>458</v>
      </c>
      <c r="E2907" s="2"/>
      <c r="F2907" s="2"/>
      <c r="G2907" s="2"/>
      <c r="H2907" s="2"/>
    </row>
    <row r="2908" spans="2:8">
      <c r="B2908" s="2" t="s">
        <v>3349</v>
      </c>
      <c r="C2908" s="2">
        <v>29</v>
      </c>
      <c r="D2908" s="2" t="s">
        <v>458</v>
      </c>
      <c r="E2908" s="2"/>
      <c r="F2908" s="2"/>
      <c r="G2908" s="2"/>
      <c r="H2908" s="2"/>
    </row>
    <row r="2909" spans="2:8">
      <c r="B2909" s="2" t="s">
        <v>3350</v>
      </c>
      <c r="C2909" s="2">
        <v>28</v>
      </c>
      <c r="D2909" s="2" t="s">
        <v>458</v>
      </c>
      <c r="E2909" s="2"/>
      <c r="F2909" s="2"/>
      <c r="G2909" s="2"/>
      <c r="H2909" s="2"/>
    </row>
    <row r="2910" spans="2:8">
      <c r="B2910" s="2" t="s">
        <v>3351</v>
      </c>
      <c r="C2910" s="2">
        <v>28</v>
      </c>
      <c r="D2910" s="2" t="s">
        <v>458</v>
      </c>
      <c r="E2910" s="2"/>
      <c r="F2910" s="2"/>
      <c r="G2910" s="2"/>
      <c r="H2910" s="2"/>
    </row>
    <row r="2911" spans="2:8">
      <c r="B2911" s="2" t="s">
        <v>3352</v>
      </c>
      <c r="C2911" s="2">
        <v>28</v>
      </c>
      <c r="D2911" s="2" t="s">
        <v>458</v>
      </c>
      <c r="E2911" s="2"/>
      <c r="F2911" s="2"/>
      <c r="G2911" s="2"/>
      <c r="H2911" s="2"/>
    </row>
    <row r="2912" spans="2:8">
      <c r="B2912" s="2" t="s">
        <v>3353</v>
      </c>
      <c r="C2912" s="2">
        <v>32</v>
      </c>
      <c r="D2912" s="2" t="s">
        <v>458</v>
      </c>
      <c r="E2912" s="2"/>
      <c r="F2912" s="2"/>
      <c r="G2912" s="2"/>
      <c r="H2912" s="2"/>
    </row>
    <row r="2913" spans="2:8">
      <c r="B2913" s="2" t="s">
        <v>3354</v>
      </c>
      <c r="C2913" s="2">
        <v>31</v>
      </c>
      <c r="D2913" s="2" t="s">
        <v>458</v>
      </c>
      <c r="E2913" s="2"/>
      <c r="F2913" s="2"/>
      <c r="G2913" s="2"/>
      <c r="H2913" s="2"/>
    </row>
    <row r="2914" spans="2:8">
      <c r="B2914" s="2" t="s">
        <v>3355</v>
      </c>
      <c r="C2914" s="2">
        <v>30</v>
      </c>
      <c r="D2914" s="2" t="s">
        <v>458</v>
      </c>
      <c r="E2914" s="2"/>
      <c r="F2914" s="2"/>
      <c r="G2914" s="2"/>
      <c r="H2914" s="2"/>
    </row>
    <row r="2915" spans="2:8">
      <c r="B2915" s="2" t="s">
        <v>3356</v>
      </c>
      <c r="C2915" s="2">
        <v>23</v>
      </c>
      <c r="D2915" s="2" t="s">
        <v>458</v>
      </c>
      <c r="E2915" s="2"/>
      <c r="F2915" s="2"/>
      <c r="G2915" s="2"/>
      <c r="H2915" s="2"/>
    </row>
    <row r="2916" spans="2:8">
      <c r="B2916" s="2" t="s">
        <v>3357</v>
      </c>
      <c r="C2916" s="2">
        <v>22</v>
      </c>
      <c r="D2916" s="2" t="s">
        <v>458</v>
      </c>
      <c r="E2916" s="2"/>
      <c r="F2916" s="2"/>
      <c r="G2916" s="2"/>
      <c r="H2916" s="2"/>
    </row>
    <row r="2917" spans="2:8">
      <c r="B2917" s="2" t="s">
        <v>3358</v>
      </c>
      <c r="C2917" s="2">
        <v>26</v>
      </c>
      <c r="D2917" s="2" t="s">
        <v>458</v>
      </c>
      <c r="E2917" s="2"/>
      <c r="F2917" s="2"/>
      <c r="G2917" s="2"/>
      <c r="H2917" s="2"/>
    </row>
    <row r="2918" spans="2:8">
      <c r="B2918" s="2" t="s">
        <v>3359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3360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3361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3362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3363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3364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3366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3367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3368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3369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3370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3371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3372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3373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3374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3375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3376</v>
      </c>
      <c r="C2935" s="2">
        <v>35</v>
      </c>
      <c r="D2935" s="2" t="s">
        <v>458</v>
      </c>
      <c r="E2935" s="2"/>
      <c r="F2935" s="2"/>
      <c r="G2935" s="2"/>
      <c r="H2935" s="2"/>
    </row>
    <row r="2936" spans="2:8">
      <c r="B2936" s="2" t="s">
        <v>3377</v>
      </c>
      <c r="C2936" s="2">
        <v>34</v>
      </c>
      <c r="D2936" s="2" t="s">
        <v>458</v>
      </c>
      <c r="E2936" s="2"/>
      <c r="F2936" s="2"/>
      <c r="G2936" s="2"/>
      <c r="H2936" s="2"/>
    </row>
    <row r="2937" spans="2:8">
      <c r="B2937" s="2" t="s">
        <v>3378</v>
      </c>
      <c r="C2937" s="2">
        <v>35</v>
      </c>
      <c r="D2937" s="2" t="s">
        <v>458</v>
      </c>
      <c r="E2937" s="2"/>
      <c r="F2937" s="2"/>
      <c r="G2937" s="2"/>
      <c r="H2937" s="2"/>
    </row>
    <row r="2938" spans="2:8">
      <c r="B2938" s="2" t="s">
        <v>3379</v>
      </c>
      <c r="C2938" s="2">
        <v>34</v>
      </c>
      <c r="D2938" s="2" t="s">
        <v>458</v>
      </c>
      <c r="E2938" s="2"/>
      <c r="F2938" s="2"/>
      <c r="G2938" s="2"/>
      <c r="H2938" s="2"/>
    </row>
    <row r="2939" spans="2:8">
      <c r="B2939" s="2" t="s">
        <v>3380</v>
      </c>
      <c r="C2939" s="2">
        <v>33</v>
      </c>
      <c r="D2939" s="2" t="s">
        <v>458</v>
      </c>
      <c r="E2939" s="2"/>
      <c r="F2939" s="2"/>
      <c r="G2939" s="2"/>
      <c r="H2939" s="2"/>
    </row>
    <row r="2940" spans="2:8">
      <c r="B2940" s="2" t="s">
        <v>3381</v>
      </c>
      <c r="C2940" s="2">
        <v>32</v>
      </c>
      <c r="D2940" s="2" t="s">
        <v>458</v>
      </c>
      <c r="E2940" s="2"/>
      <c r="F2940" s="2"/>
      <c r="G2940" s="2"/>
      <c r="H2940" s="2"/>
    </row>
    <row r="2941" spans="2:8">
      <c r="B2941" s="2" t="s">
        <v>3382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3387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3388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3389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3391</v>
      </c>
      <c r="C2950" s="2">
        <v>28</v>
      </c>
      <c r="D2950" s="2" t="s">
        <v>458</v>
      </c>
      <c r="E2950" s="2"/>
      <c r="F2950" s="2"/>
      <c r="G2950" s="2"/>
      <c r="H2950" s="2"/>
    </row>
    <row r="2951" spans="2:8">
      <c r="B2951" s="2" t="s">
        <v>3392</v>
      </c>
      <c r="C2951" s="2">
        <v>28</v>
      </c>
      <c r="D2951" s="2" t="s">
        <v>458</v>
      </c>
      <c r="E2951" s="2"/>
      <c r="F2951" s="2"/>
      <c r="G2951" s="2"/>
      <c r="H2951" s="2"/>
    </row>
    <row r="2952" spans="2:8">
      <c r="B2952" s="2" t="s">
        <v>3393</v>
      </c>
      <c r="C2952" s="2">
        <v>26</v>
      </c>
      <c r="D2952" s="2" t="s">
        <v>458</v>
      </c>
      <c r="E2952" s="2"/>
      <c r="F2952" s="2"/>
      <c r="G2952" s="2"/>
      <c r="H2952" s="2"/>
    </row>
    <row r="2953" spans="2:8">
      <c r="B2953" s="2" t="s">
        <v>3394</v>
      </c>
      <c r="C2953" s="2">
        <v>26</v>
      </c>
      <c r="D2953" s="2" t="s">
        <v>458</v>
      </c>
      <c r="E2953" s="2"/>
      <c r="F2953" s="2"/>
      <c r="G2953" s="2"/>
      <c r="H2953" s="2"/>
    </row>
    <row r="2954" spans="2:8">
      <c r="B2954" s="2" t="s">
        <v>3395</v>
      </c>
      <c r="C2954" s="2">
        <v>23</v>
      </c>
      <c r="D2954" s="2" t="s">
        <v>458</v>
      </c>
      <c r="E2954" s="2"/>
      <c r="F2954" s="2"/>
      <c r="G2954" s="2"/>
      <c r="H2954" s="2"/>
    </row>
    <row r="2955" spans="2:8">
      <c r="B2955" s="2" t="s">
        <v>3396</v>
      </c>
      <c r="C2955" s="2">
        <v>22</v>
      </c>
      <c r="D2955" s="2" t="s">
        <v>458</v>
      </c>
      <c r="E2955" s="2"/>
      <c r="F2955" s="2"/>
      <c r="G2955" s="2"/>
      <c r="H2955" s="2"/>
    </row>
    <row r="2956" spans="2:8">
      <c r="B2956" s="2" t="s">
        <v>3397</v>
      </c>
      <c r="C2956" s="2">
        <v>22</v>
      </c>
      <c r="D2956" s="2" t="s">
        <v>458</v>
      </c>
      <c r="E2956" s="2"/>
      <c r="F2956" s="2"/>
      <c r="G2956" s="2"/>
      <c r="H2956" s="2"/>
    </row>
    <row r="2957" spans="2:8">
      <c r="B2957" s="2" t="s">
        <v>3398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40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3410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3411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3412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3413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3414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3415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3416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3417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3418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3419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3420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3421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3422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27</v>
      </c>
      <c r="D2982" s="2" t="s">
        <v>458</v>
      </c>
      <c r="E2982" s="2"/>
      <c r="F2982" s="2"/>
      <c r="G2982" s="2"/>
      <c r="H2982" s="2"/>
    </row>
    <row r="2983" spans="2:8">
      <c r="B2983" s="2" t="s">
        <v>3424</v>
      </c>
      <c r="C2983" s="2">
        <v>28</v>
      </c>
      <c r="D2983" s="2" t="s">
        <v>458</v>
      </c>
      <c r="E2983" s="2"/>
      <c r="F2983" s="2"/>
      <c r="G2983" s="2"/>
      <c r="H2983" s="2"/>
    </row>
    <row r="2984" spans="2:8">
      <c r="B2984" s="2" t="s">
        <v>3425</v>
      </c>
      <c r="C2984" s="2">
        <v>28</v>
      </c>
      <c r="D2984" s="2" t="s">
        <v>458</v>
      </c>
      <c r="E2984" s="2"/>
      <c r="F2984" s="2"/>
      <c r="G2984" s="2"/>
      <c r="H2984" s="2"/>
    </row>
    <row r="2985" spans="2:8">
      <c r="B2985" s="2" t="s">
        <v>3426</v>
      </c>
      <c r="C2985" s="2">
        <v>25</v>
      </c>
      <c r="D2985" s="2" t="s">
        <v>458</v>
      </c>
      <c r="E2985" s="2"/>
      <c r="F2985" s="2"/>
      <c r="G2985" s="2"/>
      <c r="H2985" s="2"/>
    </row>
    <row r="2986" spans="2:8">
      <c r="B2986" s="2" t="s">
        <v>3427</v>
      </c>
      <c r="C2986" s="2">
        <v>27</v>
      </c>
      <c r="D2986" s="2" t="s">
        <v>458</v>
      </c>
      <c r="E2986" s="2"/>
      <c r="F2986" s="2"/>
      <c r="G2986" s="2"/>
      <c r="H2986" s="2"/>
    </row>
    <row r="2987" spans="2:8">
      <c r="B2987" s="2" t="s">
        <v>3428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3431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3432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3433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3434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3435</v>
      </c>
      <c r="C2994" s="2">
        <v>22</v>
      </c>
      <c r="D2994" s="2" t="s">
        <v>458</v>
      </c>
      <c r="E2994" s="2"/>
      <c r="F2994" s="2"/>
      <c r="G2994" s="2"/>
      <c r="H2994" s="2"/>
    </row>
    <row r="2995" spans="2:8">
      <c r="B2995" s="2" t="s">
        <v>3436</v>
      </c>
      <c r="C2995" s="2">
        <v>22</v>
      </c>
      <c r="D2995" s="2" t="s">
        <v>458</v>
      </c>
      <c r="E2995" s="2"/>
      <c r="F2995" s="2"/>
      <c r="G2995" s="2"/>
      <c r="H2995" s="2"/>
    </row>
    <row r="2996" spans="2:8">
      <c r="B2996" s="2" t="s">
        <v>3437</v>
      </c>
      <c r="C2996" s="2">
        <v>22</v>
      </c>
      <c r="D2996" s="2" t="s">
        <v>458</v>
      </c>
      <c r="E2996" s="2"/>
      <c r="F2996" s="2"/>
      <c r="G2996" s="2"/>
      <c r="H2996" s="2"/>
    </row>
    <row r="2997" spans="2:8">
      <c r="B2997" s="2" t="s">
        <v>3438</v>
      </c>
      <c r="C2997" s="2">
        <v>27</v>
      </c>
      <c r="D2997" s="2" t="s">
        <v>458</v>
      </c>
      <c r="E2997" s="2"/>
      <c r="F2997" s="2"/>
      <c r="G2997" s="2"/>
      <c r="H2997" s="2"/>
    </row>
    <row r="2998" spans="2:8">
      <c r="B2998" s="2" t="s">
        <v>3439</v>
      </c>
      <c r="C2998" s="2">
        <v>34</v>
      </c>
      <c r="D2998" s="2" t="s">
        <v>458</v>
      </c>
      <c r="E2998" s="2"/>
      <c r="F2998" s="2"/>
      <c r="G2998" s="2"/>
      <c r="H2998" s="2"/>
    </row>
    <row r="2999" spans="2:8">
      <c r="B2999" s="2" t="s">
        <v>3440</v>
      </c>
      <c r="C2999" s="2">
        <v>21</v>
      </c>
      <c r="D2999" s="2" t="s">
        <v>458</v>
      </c>
      <c r="E2999" s="2"/>
      <c r="F2999" s="2"/>
      <c r="G2999" s="2"/>
      <c r="H2999" s="2"/>
    </row>
    <row r="3000" spans="2:8">
      <c r="B3000" s="2" t="s">
        <v>3441</v>
      </c>
      <c r="C3000" s="2">
        <v>26</v>
      </c>
      <c r="D3000" s="2" t="s">
        <v>458</v>
      </c>
      <c r="E3000" s="2"/>
      <c r="F3000" s="2"/>
      <c r="G3000" s="2"/>
      <c r="H3000" s="2"/>
    </row>
    <row r="3001" spans="2:8">
      <c r="B3001" s="2" t="s">
        <v>3442</v>
      </c>
      <c r="C3001" s="2">
        <v>27</v>
      </c>
      <c r="D3001" s="2" t="s">
        <v>458</v>
      </c>
      <c r="E3001" s="2"/>
      <c r="F3001" s="2"/>
      <c r="G3001" s="2"/>
      <c r="H3001" s="2"/>
    </row>
    <row r="3002" spans="2:8">
      <c r="B3002" s="2" t="s">
        <v>3443</v>
      </c>
      <c r="C3002" s="2">
        <v>26</v>
      </c>
      <c r="D3002" s="2" t="s">
        <v>458</v>
      </c>
      <c r="E3002" s="2"/>
      <c r="F3002" s="2"/>
      <c r="G3002" s="2"/>
      <c r="H3002" s="2"/>
    </row>
    <row r="3003" spans="2:8">
      <c r="B3003" s="2" t="s">
        <v>3444</v>
      </c>
      <c r="C3003" s="2">
        <v>25</v>
      </c>
      <c r="D3003" s="2" t="s">
        <v>458</v>
      </c>
      <c r="E3003" s="2"/>
      <c r="F3003" s="2"/>
      <c r="G3003" s="2"/>
      <c r="H3003" s="2"/>
    </row>
    <row r="3004" spans="2:8">
      <c r="B3004" s="2" t="s">
        <v>3445</v>
      </c>
      <c r="C3004" s="2">
        <v>24</v>
      </c>
      <c r="D3004" s="2" t="s">
        <v>458</v>
      </c>
      <c r="E3004" s="2"/>
      <c r="F3004" s="2"/>
      <c r="G3004" s="2"/>
      <c r="H3004" s="2"/>
    </row>
    <row r="3005" spans="2:8">
      <c r="B3005" s="2" t="s">
        <v>3446</v>
      </c>
      <c r="C3005" s="2">
        <v>24</v>
      </c>
      <c r="D3005" s="2" t="s">
        <v>458</v>
      </c>
      <c r="E3005" s="2"/>
      <c r="F3005" s="2"/>
      <c r="G3005" s="2"/>
      <c r="H3005" s="2"/>
    </row>
    <row r="3006" spans="2:8">
      <c r="B3006" s="2" t="s">
        <v>3447</v>
      </c>
      <c r="C3006" s="2">
        <v>24</v>
      </c>
      <c r="D3006" s="2" t="s">
        <v>458</v>
      </c>
      <c r="E3006" s="2"/>
      <c r="F3006" s="2"/>
      <c r="G3006" s="2"/>
      <c r="H3006" s="2"/>
    </row>
    <row r="3007" spans="2:8">
      <c r="B3007" s="2" t="s">
        <v>3448</v>
      </c>
      <c r="C3007" s="2">
        <v>26</v>
      </c>
      <c r="D3007" s="2" t="s">
        <v>458</v>
      </c>
      <c r="E3007" s="2"/>
      <c r="F3007" s="2"/>
      <c r="G3007" s="2"/>
      <c r="H3007" s="2"/>
    </row>
    <row r="3008" spans="2:8">
      <c r="B3008" s="2" t="s">
        <v>3449</v>
      </c>
      <c r="C3008" s="2">
        <v>25</v>
      </c>
      <c r="D3008" s="2" t="s">
        <v>458</v>
      </c>
      <c r="E3008" s="2"/>
      <c r="F3008" s="2"/>
      <c r="G3008" s="2"/>
      <c r="H3008" s="2"/>
    </row>
    <row r="3009" spans="2:8">
      <c r="B3009" s="2" t="s">
        <v>3450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3452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3453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3454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27</v>
      </c>
      <c r="D3014" s="2" t="s">
        <v>458</v>
      </c>
      <c r="E3014" s="2"/>
      <c r="F3014" s="2"/>
      <c r="G3014" s="2"/>
      <c r="H3014" s="2"/>
    </row>
    <row r="3015" spans="2:8">
      <c r="B3015" s="2" t="s">
        <v>3456</v>
      </c>
      <c r="C3015" s="2">
        <v>29</v>
      </c>
      <c r="D3015" s="2" t="s">
        <v>458</v>
      </c>
      <c r="E3015" s="2"/>
      <c r="F3015" s="2"/>
      <c r="G3015" s="2"/>
      <c r="H3015" s="2"/>
    </row>
    <row r="3016" spans="2:8">
      <c r="B3016" s="2" t="s">
        <v>3457</v>
      </c>
      <c r="C3016" s="2">
        <v>31</v>
      </c>
      <c r="D3016" s="2" t="s">
        <v>458</v>
      </c>
      <c r="E3016" s="2"/>
      <c r="F3016" s="2"/>
      <c r="G3016" s="2"/>
      <c r="H3016" s="2"/>
    </row>
    <row r="3017" spans="2:8">
      <c r="B3017" s="2" t="s">
        <v>3458</v>
      </c>
      <c r="C3017" s="2">
        <v>28</v>
      </c>
      <c r="D3017" s="2" t="s">
        <v>458</v>
      </c>
      <c r="E3017" s="2"/>
      <c r="F3017" s="2"/>
      <c r="G3017" s="2"/>
      <c r="H3017" s="2"/>
    </row>
    <row r="3018" spans="2:8">
      <c r="B3018" s="2" t="s">
        <v>3459</v>
      </c>
      <c r="C3018" s="2">
        <v>28</v>
      </c>
      <c r="D3018" s="2" t="s">
        <v>458</v>
      </c>
      <c r="E3018" s="2"/>
      <c r="F3018" s="2"/>
      <c r="G3018" s="2"/>
      <c r="H3018" s="2"/>
    </row>
    <row r="3019" spans="2:8">
      <c r="B3019" s="2" t="s">
        <v>3460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3461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3462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3463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3464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3465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3466</v>
      </c>
      <c r="C3025" s="2">
        <v>22</v>
      </c>
      <c r="D3025" s="2" t="s">
        <v>458</v>
      </c>
      <c r="E3025" s="2"/>
      <c r="F3025" s="2"/>
      <c r="G3025" s="2"/>
      <c r="H3025" s="2"/>
    </row>
    <row r="3026" spans="2:8">
      <c r="B3026" s="2" t="s">
        <v>3467</v>
      </c>
      <c r="C3026" s="2">
        <v>23</v>
      </c>
      <c r="D3026" s="2" t="s">
        <v>458</v>
      </c>
      <c r="E3026" s="2"/>
      <c r="F3026" s="2"/>
      <c r="G3026" s="2"/>
      <c r="H3026" s="2"/>
    </row>
    <row r="3027" spans="2:8">
      <c r="B3027" s="2" t="s">
        <v>3468</v>
      </c>
      <c r="C3027" s="2">
        <v>24</v>
      </c>
      <c r="D3027" s="2" t="s">
        <v>458</v>
      </c>
      <c r="E3027" s="2"/>
      <c r="F3027" s="2"/>
      <c r="G3027" s="2"/>
      <c r="H3027" s="2"/>
    </row>
    <row r="3028" spans="2:8">
      <c r="B3028" s="2" t="s">
        <v>3469</v>
      </c>
      <c r="C3028" s="2">
        <v>24</v>
      </c>
      <c r="D3028" s="2" t="s">
        <v>458</v>
      </c>
      <c r="E3028" s="2"/>
      <c r="F3028" s="2"/>
      <c r="G3028" s="2"/>
      <c r="H3028" s="2"/>
    </row>
    <row r="3029" spans="2:8">
      <c r="B3029" s="2" t="s">
        <v>3470</v>
      </c>
      <c r="C3029" s="2">
        <v>24</v>
      </c>
      <c r="D3029" s="2" t="s">
        <v>458</v>
      </c>
      <c r="E3029" s="2"/>
      <c r="F3029" s="2"/>
      <c r="G3029" s="2"/>
      <c r="H3029" s="2"/>
    </row>
    <row r="3030" spans="2:8">
      <c r="B3030" s="2" t="s">
        <v>3471</v>
      </c>
      <c r="C3030" s="2">
        <v>24</v>
      </c>
      <c r="D3030" s="2" t="s">
        <v>458</v>
      </c>
      <c r="E3030" s="2"/>
      <c r="F3030" s="2"/>
      <c r="G3030" s="2"/>
      <c r="H3030" s="2"/>
    </row>
    <row r="3031" spans="2:8">
      <c r="B3031" s="2" t="s">
        <v>3472</v>
      </c>
      <c r="C3031" s="2">
        <v>24</v>
      </c>
      <c r="D3031" s="2" t="s">
        <v>458</v>
      </c>
      <c r="E3031" s="2"/>
      <c r="F3031" s="2"/>
      <c r="G3031" s="2"/>
      <c r="H3031" s="2"/>
    </row>
    <row r="3032" spans="2:8">
      <c r="B3032" s="2" t="s">
        <v>3473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3474</v>
      </c>
      <c r="C3033" s="2">
        <v>29</v>
      </c>
      <c r="D3033" s="2" t="s">
        <v>458</v>
      </c>
      <c r="E3033" s="2"/>
      <c r="F3033" s="2"/>
      <c r="G3033" s="2"/>
      <c r="H3033" s="2"/>
    </row>
    <row r="3034" spans="2:8">
      <c r="B3034" s="2" t="s">
        <v>3475</v>
      </c>
      <c r="C3034" s="2">
        <v>30</v>
      </c>
      <c r="D3034" s="2" t="s">
        <v>458</v>
      </c>
      <c r="E3034" s="2"/>
      <c r="F3034" s="2"/>
      <c r="G3034" s="2"/>
      <c r="H3034" s="2"/>
    </row>
    <row r="3035" spans="2:8">
      <c r="B3035" s="2" t="s">
        <v>3476</v>
      </c>
      <c r="C3035" s="2">
        <v>30</v>
      </c>
      <c r="D3035" s="2" t="s">
        <v>458</v>
      </c>
      <c r="E3035" s="2"/>
      <c r="F3035" s="2"/>
      <c r="G3035" s="2"/>
      <c r="H3035" s="2"/>
    </row>
    <row r="3036" spans="2:8">
      <c r="B3036" s="2" t="s">
        <v>3477</v>
      </c>
      <c r="C3036" s="2">
        <v>30</v>
      </c>
      <c r="D3036" s="2" t="s">
        <v>458</v>
      </c>
      <c r="E3036" s="2"/>
      <c r="F3036" s="2"/>
      <c r="G3036" s="2"/>
      <c r="H3036" s="2"/>
    </row>
    <row r="3037" spans="2:8">
      <c r="B3037" s="2" t="s">
        <v>3478</v>
      </c>
      <c r="C3037" s="2">
        <v>27</v>
      </c>
      <c r="D3037" s="2" t="s">
        <v>458</v>
      </c>
      <c r="E3037" s="2"/>
      <c r="F3037" s="2"/>
      <c r="G3037" s="2"/>
      <c r="H3037" s="2"/>
    </row>
    <row r="3038" spans="2:8">
      <c r="B3038" s="2" t="s">
        <v>3479</v>
      </c>
      <c r="C3038" s="2">
        <v>26</v>
      </c>
      <c r="D3038" s="2" t="s">
        <v>458</v>
      </c>
      <c r="E3038" s="2"/>
      <c r="F3038" s="2"/>
      <c r="G3038" s="2"/>
      <c r="H3038" s="2"/>
    </row>
    <row r="3039" spans="2:8">
      <c r="B3039" s="2" t="s">
        <v>3480</v>
      </c>
      <c r="C3039" s="2">
        <v>16</v>
      </c>
      <c r="D3039" s="2" t="s">
        <v>458</v>
      </c>
      <c r="E3039" s="2"/>
      <c r="F3039" s="2"/>
      <c r="G3039" s="2"/>
      <c r="H3039" s="2"/>
    </row>
    <row r="3040" spans="2:8">
      <c r="B3040" s="2" t="s">
        <v>3481</v>
      </c>
      <c r="C3040" s="2">
        <v>16</v>
      </c>
      <c r="D3040" s="2" t="s">
        <v>458</v>
      </c>
      <c r="E3040" s="2"/>
      <c r="F3040" s="2"/>
      <c r="G3040" s="2"/>
      <c r="H3040" s="2"/>
    </row>
    <row r="3041" spans="2:8">
      <c r="B3041" s="2" t="s">
        <v>3482</v>
      </c>
      <c r="C3041" s="2">
        <v>13</v>
      </c>
      <c r="D3041" s="2" t="s">
        <v>458</v>
      </c>
      <c r="E3041" s="2"/>
      <c r="F3041" s="2"/>
      <c r="G3041" s="2"/>
      <c r="H3041" s="2"/>
    </row>
    <row r="3042" spans="2:8">
      <c r="B3042" s="2" t="s">
        <v>3483</v>
      </c>
      <c r="C3042" s="2">
        <v>14</v>
      </c>
      <c r="D3042" s="2" t="s">
        <v>458</v>
      </c>
      <c r="E3042" s="2"/>
      <c r="F3042" s="2"/>
      <c r="G3042" s="2"/>
      <c r="H3042" s="2"/>
    </row>
    <row r="3043" spans="2:8">
      <c r="B3043" s="2" t="s">
        <v>3484</v>
      </c>
      <c r="C3043" s="2">
        <v>14</v>
      </c>
      <c r="D3043" s="2" t="s">
        <v>458</v>
      </c>
      <c r="E3043" s="2"/>
      <c r="F3043" s="2"/>
      <c r="G3043" s="2"/>
      <c r="H3043" s="2"/>
    </row>
    <row r="3044" spans="2:8">
      <c r="B3044" s="2" t="s">
        <v>3485</v>
      </c>
      <c r="C3044" s="2">
        <v>15</v>
      </c>
      <c r="D3044" s="2" t="s">
        <v>458</v>
      </c>
      <c r="E3044" s="2"/>
      <c r="F3044" s="2"/>
      <c r="G3044" s="2"/>
      <c r="H3044" s="2"/>
    </row>
    <row r="3045" spans="2:8">
      <c r="B3045" s="2" t="s">
        <v>3486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27</v>
      </c>
      <c r="D3047" s="2" t="s">
        <v>458</v>
      </c>
      <c r="E3047" s="2"/>
      <c r="F3047" s="2"/>
      <c r="G3047" s="2"/>
      <c r="H3047" s="2"/>
    </row>
    <row r="3048" spans="2:8">
      <c r="B3048" s="2" t="s">
        <v>3489</v>
      </c>
      <c r="C3048" s="2">
        <v>27</v>
      </c>
      <c r="D3048" s="2" t="s">
        <v>458</v>
      </c>
      <c r="E3048" s="2"/>
      <c r="F3048" s="2"/>
      <c r="G3048" s="2"/>
      <c r="H3048" s="2"/>
    </row>
    <row r="3049" spans="2:8">
      <c r="B3049" s="2" t="s">
        <v>3490</v>
      </c>
      <c r="C3049" s="2">
        <v>18</v>
      </c>
      <c r="D3049" s="2" t="s">
        <v>458</v>
      </c>
      <c r="E3049" s="2"/>
      <c r="F3049" s="2"/>
      <c r="G3049" s="2"/>
      <c r="H3049" s="2"/>
    </row>
    <row r="3050" spans="2:8">
      <c r="B3050" s="2" t="s">
        <v>3491</v>
      </c>
      <c r="C3050" s="2">
        <v>17</v>
      </c>
      <c r="D3050" s="2" t="s">
        <v>458</v>
      </c>
      <c r="E3050" s="2"/>
      <c r="F3050" s="2"/>
      <c r="G3050" s="2"/>
      <c r="H3050" s="2"/>
    </row>
    <row r="3051" spans="2:8">
      <c r="B3051" s="2" t="s">
        <v>3492</v>
      </c>
      <c r="C3051" s="2">
        <v>31</v>
      </c>
      <c r="D3051" s="2" t="s">
        <v>458</v>
      </c>
      <c r="E3051" s="2"/>
      <c r="F3051" s="2"/>
      <c r="G3051" s="2"/>
      <c r="H3051" s="2"/>
    </row>
    <row r="3052" spans="2:8">
      <c r="B3052" s="2" t="s">
        <v>3493</v>
      </c>
      <c r="C3052" s="2">
        <v>32</v>
      </c>
      <c r="D3052" s="2" t="s">
        <v>458</v>
      </c>
      <c r="E3052" s="2"/>
      <c r="F3052" s="2"/>
      <c r="G3052" s="2"/>
      <c r="H3052" s="2"/>
    </row>
    <row r="3053" spans="2:8">
      <c r="B3053" s="2" t="s">
        <v>3494</v>
      </c>
      <c r="C3053" s="2">
        <v>30</v>
      </c>
      <c r="D3053" s="2" t="s">
        <v>458</v>
      </c>
      <c r="E3053" s="2"/>
      <c r="F3053" s="2"/>
      <c r="G3053" s="2"/>
      <c r="H3053" s="2"/>
    </row>
    <row r="3054" spans="2:8">
      <c r="B3054" s="2" t="s">
        <v>3495</v>
      </c>
      <c r="C3054" s="2">
        <v>29</v>
      </c>
      <c r="D3054" s="2" t="s">
        <v>458</v>
      </c>
      <c r="E3054" s="2"/>
      <c r="F3054" s="2"/>
      <c r="G3054" s="2"/>
      <c r="H3054" s="2"/>
    </row>
    <row r="3055" spans="2:8">
      <c r="B3055" s="2" t="s">
        <v>3496</v>
      </c>
      <c r="C3055" s="2">
        <v>27</v>
      </c>
      <c r="D3055" s="2" t="s">
        <v>458</v>
      </c>
      <c r="E3055" s="2"/>
      <c r="F3055" s="2"/>
      <c r="G3055" s="2"/>
      <c r="H3055" s="2"/>
    </row>
    <row r="3056" spans="2:8">
      <c r="B3056" s="2" t="s">
        <v>3497</v>
      </c>
      <c r="C3056" s="2">
        <v>13</v>
      </c>
      <c r="D3056" s="2" t="s">
        <v>458</v>
      </c>
      <c r="E3056" s="2"/>
      <c r="F3056" s="2"/>
      <c r="G3056" s="2"/>
      <c r="H3056" s="2"/>
    </row>
    <row r="3057" spans="2:8">
      <c r="B3057" s="2" t="s">
        <v>3498</v>
      </c>
      <c r="C3057" s="2">
        <v>8</v>
      </c>
      <c r="D3057" s="2" t="s">
        <v>19</v>
      </c>
      <c r="E3057" s="2"/>
      <c r="F3057" s="2"/>
      <c r="G3057" s="2"/>
      <c r="H3057" s="2"/>
    </row>
    <row r="3058" spans="2:8">
      <c r="B3058" s="2" t="s">
        <v>3499</v>
      </c>
      <c r="C3058" s="2">
        <v>14</v>
      </c>
      <c r="D3058" s="2" t="s">
        <v>19</v>
      </c>
      <c r="E3058" s="2"/>
      <c r="F3058" s="2"/>
      <c r="G3058" s="2"/>
      <c r="H3058" s="2"/>
    </row>
    <row r="3059" spans="2:8">
      <c r="B3059" s="2" t="s">
        <v>3500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3501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3502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3504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3506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3507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3508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3509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3510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3511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3512</v>
      </c>
      <c r="C3071" s="2">
        <v>11</v>
      </c>
      <c r="D3071" s="2" t="s">
        <v>19</v>
      </c>
      <c r="E3071" s="2"/>
      <c r="F3071" s="2"/>
      <c r="G3071" s="2"/>
      <c r="H3071" s="2"/>
    </row>
    <row r="3072" spans="2:8">
      <c r="B3072" s="2" t="s">
        <v>3513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3514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3515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3516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3518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3519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3520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3521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3522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14</v>
      </c>
      <c r="D3082" s="2" t="s">
        <v>458</v>
      </c>
      <c r="E3082" s="2"/>
      <c r="F3082" s="2"/>
      <c r="G3082" s="2"/>
      <c r="H3082" s="2"/>
    </row>
    <row r="3083" spans="2:8">
      <c r="B3083" s="2" t="s">
        <v>3524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3525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3526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3527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3528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3529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3530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3531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31</v>
      </c>
      <c r="D3096" s="2" t="s">
        <v>458</v>
      </c>
      <c r="E3096" s="2"/>
      <c r="F3096" s="2"/>
      <c r="G3096" s="2"/>
      <c r="H3096" s="2"/>
    </row>
    <row r="3097" spans="2:8">
      <c r="B3097" s="2" t="s">
        <v>3538</v>
      </c>
      <c r="C3097" s="2">
        <v>30</v>
      </c>
      <c r="D3097" s="2" t="s">
        <v>458</v>
      </c>
      <c r="E3097" s="2"/>
      <c r="F3097" s="2"/>
      <c r="G3097" s="2"/>
      <c r="H3097" s="2"/>
    </row>
    <row r="3098" spans="2:8">
      <c r="B3098" s="2" t="s">
        <v>3539</v>
      </c>
      <c r="C3098" s="2">
        <v>31</v>
      </c>
      <c r="D3098" s="2" t="s">
        <v>458</v>
      </c>
      <c r="E3098" s="2"/>
      <c r="F3098" s="2"/>
      <c r="G3098" s="2"/>
      <c r="H3098" s="2"/>
    </row>
    <row r="3099" spans="2:8">
      <c r="B3099" s="2" t="s">
        <v>3540</v>
      </c>
      <c r="C3099" s="2">
        <v>30</v>
      </c>
      <c r="D3099" s="2" t="s">
        <v>458</v>
      </c>
      <c r="E3099" s="2"/>
      <c r="F3099" s="2"/>
      <c r="G3099" s="2"/>
      <c r="H3099" s="2"/>
    </row>
    <row r="3100" spans="2:8">
      <c r="B3100" s="2" t="s">
        <v>3541</v>
      </c>
      <c r="C3100" s="2">
        <v>29</v>
      </c>
      <c r="D3100" s="2" t="s">
        <v>458</v>
      </c>
      <c r="E3100" s="2"/>
      <c r="F3100" s="2"/>
      <c r="G3100" s="2"/>
      <c r="H3100" s="2"/>
    </row>
    <row r="3101" spans="2:8">
      <c r="B3101" s="2" t="s">
        <v>3542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3543</v>
      </c>
      <c r="C3102" s="2">
        <v>37</v>
      </c>
      <c r="D3102" s="2" t="s">
        <v>458</v>
      </c>
      <c r="E3102" s="2"/>
      <c r="F3102" s="2"/>
      <c r="G3102" s="2"/>
      <c r="H3102" s="2"/>
    </row>
    <row r="3103" spans="2:8">
      <c r="B3103" s="2" t="s">
        <v>3544</v>
      </c>
      <c r="C3103" s="2">
        <v>36</v>
      </c>
      <c r="D3103" s="2" t="s">
        <v>458</v>
      </c>
      <c r="E3103" s="2"/>
      <c r="F3103" s="2"/>
      <c r="G3103" s="2"/>
      <c r="H3103" s="2"/>
    </row>
    <row r="3104" spans="2:8">
      <c r="B3104" s="2" t="s">
        <v>3545</v>
      </c>
      <c r="C3104" s="2">
        <v>35</v>
      </c>
      <c r="D3104" s="2" t="s">
        <v>458</v>
      </c>
      <c r="E3104" s="2"/>
      <c r="F3104" s="2"/>
      <c r="G3104" s="2"/>
      <c r="H3104" s="2"/>
    </row>
    <row r="3105" spans="2:8">
      <c r="B3105" s="2" t="s">
        <v>3546</v>
      </c>
      <c r="C3105" s="2">
        <v>34</v>
      </c>
      <c r="D3105" s="2" t="s">
        <v>458</v>
      </c>
      <c r="E3105" s="2"/>
      <c r="F3105" s="2"/>
      <c r="G3105" s="2"/>
      <c r="H3105" s="2"/>
    </row>
    <row r="3106" spans="2:8">
      <c r="B3106" s="2" t="s">
        <v>3547</v>
      </c>
      <c r="C3106" s="2">
        <v>31</v>
      </c>
      <c r="D3106" s="2" t="s">
        <v>458</v>
      </c>
      <c r="E3106" s="2"/>
      <c r="F3106" s="2"/>
      <c r="G3106" s="2"/>
      <c r="H3106" s="2"/>
    </row>
    <row r="3107" spans="2:8">
      <c r="B3107" s="2" t="s">
        <v>3548</v>
      </c>
      <c r="C3107" s="2">
        <v>28</v>
      </c>
      <c r="D3107" s="2" t="s">
        <v>458</v>
      </c>
      <c r="E3107" s="2"/>
      <c r="F3107" s="2"/>
      <c r="G3107" s="2"/>
      <c r="H3107" s="2"/>
    </row>
    <row r="3108" spans="2:8">
      <c r="B3108" s="2" t="s">
        <v>3549</v>
      </c>
      <c r="C3108" s="2">
        <v>31</v>
      </c>
      <c r="D3108" s="2" t="s">
        <v>458</v>
      </c>
      <c r="E3108" s="2"/>
      <c r="F3108" s="2"/>
      <c r="G3108" s="2"/>
      <c r="H3108" s="2"/>
    </row>
    <row r="3109" spans="2:8">
      <c r="B3109" s="2" t="s">
        <v>3550</v>
      </c>
      <c r="C3109" s="2">
        <v>32</v>
      </c>
      <c r="D3109" s="2" t="s">
        <v>458</v>
      </c>
      <c r="E3109" s="2"/>
      <c r="F3109" s="2"/>
      <c r="G3109" s="2"/>
      <c r="H3109" s="2"/>
    </row>
    <row r="3110" spans="2:8">
      <c r="B3110" s="2" t="s">
        <v>3551</v>
      </c>
      <c r="C3110" s="2">
        <v>32</v>
      </c>
      <c r="D3110" s="2" t="s">
        <v>458</v>
      </c>
      <c r="E3110" s="2"/>
      <c r="F3110" s="2"/>
      <c r="G3110" s="2"/>
      <c r="H3110" s="2"/>
    </row>
    <row r="3111" spans="2:8">
      <c r="B3111" s="2" t="s">
        <v>3552</v>
      </c>
      <c r="C3111" s="2">
        <v>31</v>
      </c>
      <c r="D3111" s="2" t="s">
        <v>458</v>
      </c>
      <c r="E3111" s="2"/>
      <c r="F3111" s="2"/>
      <c r="G3111" s="2"/>
      <c r="H3111" s="2"/>
    </row>
    <row r="3112" spans="2:8">
      <c r="B3112" s="2" t="s">
        <v>3553</v>
      </c>
      <c r="C3112" s="2">
        <v>31</v>
      </c>
      <c r="D3112" s="2" t="s">
        <v>458</v>
      </c>
      <c r="E3112" s="2"/>
      <c r="F3112" s="2"/>
      <c r="G3112" s="2"/>
      <c r="H3112" s="2"/>
    </row>
    <row r="3113" spans="2:8">
      <c r="B3113" s="2" t="s">
        <v>3554</v>
      </c>
      <c r="C3113" s="2">
        <v>13</v>
      </c>
      <c r="D3113" s="2" t="s">
        <v>19</v>
      </c>
      <c r="E3113" s="2"/>
      <c r="F3113" s="2"/>
      <c r="G3113" s="2"/>
      <c r="H3113" s="2"/>
    </row>
    <row r="3114" spans="2:8">
      <c r="B3114" s="2" t="s">
        <v>3555</v>
      </c>
      <c r="C3114" s="2">
        <v>12</v>
      </c>
      <c r="D3114" s="2" t="s">
        <v>19</v>
      </c>
      <c r="E3114" s="2"/>
      <c r="F3114" s="2"/>
      <c r="G3114" s="2"/>
      <c r="H3114" s="2"/>
    </row>
    <row r="3115" spans="2:8">
      <c r="B3115" s="2" t="s">
        <v>3556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3558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3559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3560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3561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3562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3563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3564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3565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3566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3567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3569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3570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23</v>
      </c>
      <c r="D3131" s="2" t="s">
        <v>458</v>
      </c>
      <c r="E3131" s="2"/>
      <c r="F3131" s="2"/>
      <c r="G3131" s="2"/>
      <c r="H3131" s="2"/>
    </row>
    <row r="3132" spans="2:8">
      <c r="B3132" s="2" t="s">
        <v>3573</v>
      </c>
      <c r="C3132" s="2">
        <v>26</v>
      </c>
      <c r="D3132" s="2" t="s">
        <v>458</v>
      </c>
      <c r="E3132" s="2"/>
      <c r="F3132" s="2"/>
      <c r="G3132" s="2"/>
      <c r="H3132" s="2"/>
    </row>
    <row r="3133" spans="2:8">
      <c r="B3133" s="2" t="s">
        <v>3574</v>
      </c>
      <c r="C3133" s="2">
        <v>25</v>
      </c>
      <c r="D3133" s="2" t="s">
        <v>458</v>
      </c>
      <c r="E3133" s="2"/>
      <c r="F3133" s="2"/>
      <c r="G3133" s="2"/>
      <c r="H3133" s="2"/>
    </row>
    <row r="3134" spans="2:8">
      <c r="B3134" s="2" t="s">
        <v>3575</v>
      </c>
      <c r="C3134" s="2">
        <v>24</v>
      </c>
      <c r="D3134" s="2" t="s">
        <v>458</v>
      </c>
      <c r="E3134" s="2"/>
      <c r="F3134" s="2"/>
      <c r="G3134" s="2"/>
      <c r="H3134" s="2"/>
    </row>
    <row r="3135" spans="2:8">
      <c r="B3135" s="2" t="s">
        <v>3576</v>
      </c>
      <c r="C3135" s="2">
        <v>23</v>
      </c>
      <c r="D3135" s="2" t="s">
        <v>458</v>
      </c>
      <c r="E3135" s="2"/>
      <c r="F3135" s="2"/>
      <c r="G3135" s="2"/>
      <c r="H3135" s="2"/>
    </row>
    <row r="3136" spans="2:8">
      <c r="B3136" s="2" t="s">
        <v>3577</v>
      </c>
      <c r="C3136" s="2">
        <v>22</v>
      </c>
      <c r="D3136" s="2" t="s">
        <v>458</v>
      </c>
      <c r="E3136" s="2"/>
      <c r="F3136" s="2"/>
      <c r="G3136" s="2"/>
      <c r="H3136" s="2"/>
    </row>
    <row r="3137" spans="2:8">
      <c r="B3137" s="2" t="s">
        <v>3578</v>
      </c>
      <c r="C3137" s="2">
        <v>22</v>
      </c>
      <c r="D3137" s="2" t="s">
        <v>458</v>
      </c>
      <c r="E3137" s="2"/>
      <c r="F3137" s="2"/>
      <c r="G3137" s="2"/>
      <c r="H3137" s="2"/>
    </row>
    <row r="3138" spans="2:8">
      <c r="B3138" s="2" t="s">
        <v>3579</v>
      </c>
      <c r="C3138" s="2">
        <v>24</v>
      </c>
      <c r="D3138" s="2" t="s">
        <v>458</v>
      </c>
      <c r="E3138" s="2"/>
      <c r="F3138" s="2"/>
      <c r="G3138" s="2"/>
      <c r="H3138" s="2"/>
    </row>
    <row r="3139" spans="2:8">
      <c r="B3139" s="2" t="s">
        <v>3580</v>
      </c>
      <c r="C3139" s="2">
        <v>10</v>
      </c>
      <c r="D3139" s="2" t="s">
        <v>19</v>
      </c>
      <c r="E3139" s="2"/>
      <c r="F3139" s="2"/>
      <c r="G3139" s="2"/>
      <c r="H3139" s="2"/>
    </row>
    <row r="3140" spans="2:8">
      <c r="B3140" s="2" t="s">
        <v>3581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3582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3583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3584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3585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3586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3587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3592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25</v>
      </c>
      <c r="D3153" s="2" t="s">
        <v>458</v>
      </c>
      <c r="E3153" s="2"/>
      <c r="F3153" s="2"/>
      <c r="G3153" s="2"/>
      <c r="H3153" s="2"/>
    </row>
    <row r="3154" spans="2:8">
      <c r="B3154" s="2" t="s">
        <v>3595</v>
      </c>
      <c r="C3154" s="2">
        <v>28</v>
      </c>
      <c r="D3154" s="2" t="s">
        <v>458</v>
      </c>
      <c r="E3154" s="2"/>
      <c r="F3154" s="2"/>
      <c r="G3154" s="2"/>
      <c r="H3154" s="2"/>
    </row>
    <row r="3155" spans="2:8">
      <c r="B3155" s="2" t="s">
        <v>3596</v>
      </c>
      <c r="C3155" s="2">
        <v>27</v>
      </c>
      <c r="D3155" s="2" t="s">
        <v>458</v>
      </c>
      <c r="E3155" s="2"/>
      <c r="F3155" s="2"/>
      <c r="G3155" s="2"/>
      <c r="H3155" s="2"/>
    </row>
    <row r="3156" spans="2:8">
      <c r="B3156" s="2" t="s">
        <v>3597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3601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3602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3603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19</v>
      </c>
      <c r="D3164" s="2" t="s">
        <v>458</v>
      </c>
      <c r="E3164" s="2"/>
      <c r="F3164" s="2"/>
      <c r="G3164" s="2"/>
      <c r="H3164" s="2"/>
    </row>
    <row r="3165" spans="2:8">
      <c r="B3165" s="2" t="s">
        <v>3606</v>
      </c>
      <c r="C3165" s="2">
        <v>25</v>
      </c>
      <c r="D3165" s="2" t="s">
        <v>458</v>
      </c>
      <c r="E3165" s="2"/>
      <c r="F3165" s="2"/>
      <c r="G3165" s="2"/>
      <c r="H3165" s="2"/>
    </row>
    <row r="3166" spans="2:8">
      <c r="B3166" s="2" t="s">
        <v>3607</v>
      </c>
      <c r="C3166" s="2">
        <v>28</v>
      </c>
      <c r="D3166" s="2" t="s">
        <v>458</v>
      </c>
      <c r="E3166" s="2"/>
      <c r="F3166" s="2"/>
      <c r="G3166" s="2"/>
      <c r="H3166" s="2"/>
    </row>
    <row r="3167" spans="2:8">
      <c r="B3167" s="2" t="s">
        <v>3608</v>
      </c>
      <c r="C3167" s="2">
        <v>27</v>
      </c>
      <c r="D3167" s="2" t="s">
        <v>458</v>
      </c>
      <c r="E3167" s="2"/>
      <c r="F3167" s="2"/>
      <c r="G3167" s="2"/>
      <c r="H3167" s="2"/>
    </row>
    <row r="3168" spans="2:8">
      <c r="B3168" s="2" t="s">
        <v>3609</v>
      </c>
      <c r="C3168" s="2">
        <v>26</v>
      </c>
      <c r="D3168" s="2" t="s">
        <v>458</v>
      </c>
      <c r="E3168" s="2"/>
      <c r="F3168" s="2"/>
      <c r="G3168" s="2"/>
      <c r="H3168" s="2"/>
    </row>
    <row r="3169" spans="2:8">
      <c r="B3169" s="2" t="s">
        <v>3610</v>
      </c>
      <c r="C3169" s="2">
        <v>28</v>
      </c>
      <c r="D3169" s="2" t="s">
        <v>458</v>
      </c>
      <c r="E3169" s="2"/>
      <c r="F3169" s="2"/>
      <c r="G3169" s="2"/>
      <c r="H3169" s="2"/>
    </row>
    <row r="3170" spans="2:8">
      <c r="B3170" s="2" t="s">
        <v>3611</v>
      </c>
      <c r="C3170" s="2">
        <v>10</v>
      </c>
      <c r="D3170" s="2" t="s">
        <v>458</v>
      </c>
      <c r="E3170" s="2"/>
      <c r="F3170" s="2"/>
      <c r="G3170" s="2"/>
      <c r="H3170" s="2"/>
    </row>
    <row r="3171" spans="2:8">
      <c r="B3171" s="2" t="s">
        <v>3612</v>
      </c>
      <c r="C3171" s="2">
        <v>34</v>
      </c>
      <c r="D3171" s="2" t="s">
        <v>458</v>
      </c>
      <c r="E3171" s="2"/>
      <c r="F3171" s="2"/>
      <c r="G3171" s="2"/>
      <c r="H3171" s="2"/>
    </row>
    <row r="3172" spans="2:8">
      <c r="B3172" s="2" t="s">
        <v>3613</v>
      </c>
      <c r="C3172" s="2">
        <v>34</v>
      </c>
      <c r="D3172" s="2" t="s">
        <v>458</v>
      </c>
      <c r="E3172" s="2"/>
      <c r="F3172" s="2"/>
      <c r="G3172" s="2"/>
      <c r="H3172" s="2"/>
    </row>
    <row r="3173" spans="2:8">
      <c r="B3173" s="2" t="s">
        <v>3614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25</v>
      </c>
      <c r="D3174" s="2" t="s">
        <v>458</v>
      </c>
      <c r="E3174" s="2"/>
      <c r="F3174" s="2"/>
      <c r="G3174" s="2"/>
      <c r="H3174" s="2"/>
    </row>
    <row r="3175" spans="2:8">
      <c r="B3175" s="2" t="s">
        <v>3616</v>
      </c>
      <c r="C3175" s="2">
        <v>29</v>
      </c>
      <c r="D3175" s="2" t="s">
        <v>458</v>
      </c>
      <c r="E3175" s="2"/>
      <c r="F3175" s="2"/>
      <c r="G3175" s="2"/>
      <c r="H3175" s="2"/>
    </row>
    <row r="3176" spans="2:8">
      <c r="B3176" s="2" t="s">
        <v>3617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3622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3623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3627</v>
      </c>
      <c r="C3186" s="2">
        <v>35</v>
      </c>
      <c r="D3186" s="2" t="s">
        <v>458</v>
      </c>
      <c r="E3186" s="2"/>
      <c r="F3186" s="2"/>
      <c r="G3186" s="2"/>
      <c r="H3186" s="2"/>
    </row>
    <row r="3187" spans="2:8">
      <c r="B3187" s="2" t="s">
        <v>3628</v>
      </c>
      <c r="C3187" s="2">
        <v>33</v>
      </c>
      <c r="D3187" s="2" t="s">
        <v>458</v>
      </c>
      <c r="E3187" s="2"/>
      <c r="F3187" s="2"/>
      <c r="G3187" s="2"/>
      <c r="H3187" s="2"/>
    </row>
    <row r="3188" spans="2:8">
      <c r="B3188" s="2" t="s">
        <v>3629</v>
      </c>
      <c r="C3188" s="2">
        <v>34</v>
      </c>
      <c r="D3188" s="2" t="s">
        <v>458</v>
      </c>
      <c r="E3188" s="2"/>
      <c r="F3188" s="2"/>
      <c r="G3188" s="2"/>
      <c r="H3188" s="2"/>
    </row>
    <row r="3189" spans="2:8">
      <c r="B3189" s="2" t="s">
        <v>3630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3631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3632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3634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3635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3636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3637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3638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3639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3641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31</v>
      </c>
      <c r="D3206" s="2" t="s">
        <v>458</v>
      </c>
      <c r="E3206" s="2"/>
      <c r="F3206" s="2"/>
      <c r="G3206" s="2"/>
      <c r="H3206" s="2"/>
    </row>
    <row r="3207" spans="2:8">
      <c r="B3207" s="2" t="s">
        <v>3648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3652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3653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3654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3655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3656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3657</v>
      </c>
      <c r="C3216" s="2">
        <v>15</v>
      </c>
      <c r="D3216" s="2" t="s">
        <v>458</v>
      </c>
      <c r="E3216" s="2"/>
      <c r="F3216" s="2"/>
      <c r="G3216" s="2"/>
      <c r="H3216" s="2"/>
    </row>
    <row r="3217" spans="2:8">
      <c r="B3217" s="2" t="s">
        <v>3658</v>
      </c>
      <c r="C3217" s="2">
        <v>22</v>
      </c>
      <c r="D3217" s="2" t="s">
        <v>458</v>
      </c>
      <c r="E3217" s="2"/>
      <c r="F3217" s="2"/>
      <c r="G3217" s="2"/>
      <c r="H3217" s="2"/>
    </row>
    <row r="3218" spans="2:8">
      <c r="B3218" s="2" t="s">
        <v>3659</v>
      </c>
      <c r="C3218" s="2">
        <v>26</v>
      </c>
      <c r="D3218" s="2" t="s">
        <v>458</v>
      </c>
      <c r="E3218" s="2"/>
      <c r="F3218" s="2"/>
      <c r="G3218" s="2"/>
      <c r="H3218" s="2"/>
    </row>
    <row r="3219" spans="2:8">
      <c r="B3219" s="2" t="s">
        <v>3660</v>
      </c>
      <c r="C3219" s="2">
        <v>27</v>
      </c>
      <c r="D3219" s="2" t="s">
        <v>458</v>
      </c>
      <c r="E3219" s="2"/>
      <c r="F3219" s="2"/>
      <c r="G3219" s="2"/>
      <c r="H3219" s="2"/>
    </row>
    <row r="3220" spans="2:8">
      <c r="B3220" s="2" t="s">
        <v>3661</v>
      </c>
      <c r="C3220" s="2">
        <v>26</v>
      </c>
      <c r="D3220" s="2" t="s">
        <v>458</v>
      </c>
      <c r="E3220" s="2"/>
      <c r="F3220" s="2"/>
      <c r="G3220" s="2"/>
      <c r="H3220" s="2"/>
    </row>
    <row r="3221" spans="2:8">
      <c r="B3221" s="2" t="s">
        <v>3662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3663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3664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3665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3666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3667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3668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3669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3670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3671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3672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3673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3674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3675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3676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3677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3678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3679</v>
      </c>
      <c r="C3238" s="2">
        <v>31</v>
      </c>
      <c r="D3238" s="2" t="s">
        <v>458</v>
      </c>
      <c r="E3238" s="2"/>
      <c r="F3238" s="2"/>
      <c r="G3238" s="2"/>
      <c r="H3238" s="2"/>
    </row>
    <row r="3239" spans="2:8">
      <c r="B3239" s="2" t="s">
        <v>3680</v>
      </c>
      <c r="C3239" s="2">
        <v>33</v>
      </c>
      <c r="D3239" s="2" t="s">
        <v>458</v>
      </c>
      <c r="E3239" s="2"/>
      <c r="F3239" s="2"/>
      <c r="G3239" s="2"/>
      <c r="H3239" s="2"/>
    </row>
    <row r="3240" spans="2:8">
      <c r="B3240" s="2" t="s">
        <v>3681</v>
      </c>
      <c r="C3240" s="2">
        <v>32</v>
      </c>
      <c r="D3240" s="2" t="s">
        <v>458</v>
      </c>
      <c r="E3240" s="2"/>
      <c r="F3240" s="2"/>
      <c r="G3240" s="2"/>
      <c r="H3240" s="2"/>
    </row>
    <row r="3241" spans="2:8">
      <c r="B3241" s="2" t="s">
        <v>3682</v>
      </c>
      <c r="C3241" s="2">
        <v>31</v>
      </c>
      <c r="D3241" s="2" t="s">
        <v>458</v>
      </c>
      <c r="E3241" s="2"/>
      <c r="F3241" s="2"/>
      <c r="G3241" s="2"/>
      <c r="H3241" s="2"/>
    </row>
    <row r="3242" spans="2:8">
      <c r="B3242" s="2" t="s">
        <v>3683</v>
      </c>
      <c r="C3242" s="2">
        <v>31</v>
      </c>
      <c r="D3242" s="2" t="s">
        <v>458</v>
      </c>
      <c r="E3242" s="2"/>
      <c r="F3242" s="2"/>
      <c r="G3242" s="2"/>
      <c r="H3242" s="2"/>
    </row>
    <row r="3243" spans="2:8">
      <c r="B3243" s="2" t="s">
        <v>3684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3691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3692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3693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3694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3695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3696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3697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3698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16</v>
      </c>
      <c r="D3258" s="2" t="s">
        <v>458</v>
      </c>
      <c r="E3258" s="2"/>
      <c r="F3258" s="2"/>
      <c r="G3258" s="2"/>
      <c r="H3258" s="2"/>
    </row>
    <row r="3259" spans="2:8">
      <c r="B3259" s="2" t="s">
        <v>3700</v>
      </c>
      <c r="C3259" s="2">
        <v>18</v>
      </c>
      <c r="D3259" s="2" t="s">
        <v>458</v>
      </c>
      <c r="E3259" s="2"/>
      <c r="F3259" s="2"/>
      <c r="G3259" s="2"/>
      <c r="H3259" s="2"/>
    </row>
    <row r="3260" spans="2:8">
      <c r="B3260" s="2" t="s">
        <v>3701</v>
      </c>
      <c r="C3260" s="2">
        <v>19</v>
      </c>
      <c r="D3260" s="2" t="s">
        <v>458</v>
      </c>
      <c r="E3260" s="2"/>
      <c r="F3260" s="2"/>
      <c r="G3260" s="2"/>
      <c r="H3260" s="2"/>
    </row>
    <row r="3261" spans="2:8">
      <c r="B3261" s="2" t="s">
        <v>3702</v>
      </c>
      <c r="C3261" s="2">
        <v>19</v>
      </c>
      <c r="D3261" s="2" t="s">
        <v>458</v>
      </c>
      <c r="E3261" s="2"/>
      <c r="F3261" s="2"/>
      <c r="G3261" s="2"/>
      <c r="H3261" s="2"/>
    </row>
    <row r="3262" spans="2:8">
      <c r="B3262" s="2" t="s">
        <v>3703</v>
      </c>
      <c r="C3262" s="2">
        <v>20</v>
      </c>
      <c r="D3262" s="2" t="s">
        <v>458</v>
      </c>
      <c r="E3262" s="2"/>
      <c r="F3262" s="2"/>
      <c r="G3262" s="2"/>
      <c r="H3262" s="2"/>
    </row>
    <row r="3263" spans="2:8">
      <c r="B3263" s="2" t="s">
        <v>3704</v>
      </c>
      <c r="C3263" s="2">
        <v>17</v>
      </c>
      <c r="D3263" s="2" t="s">
        <v>458</v>
      </c>
      <c r="E3263" s="2"/>
      <c r="F3263" s="2"/>
      <c r="G3263" s="2"/>
      <c r="H3263" s="2"/>
    </row>
    <row r="3264" spans="2:8">
      <c r="B3264" s="2" t="s">
        <v>3705</v>
      </c>
      <c r="C3264" s="2">
        <v>18</v>
      </c>
      <c r="D3264" s="2" t="s">
        <v>458</v>
      </c>
      <c r="E3264" s="2"/>
      <c r="F3264" s="2"/>
      <c r="G3264" s="2"/>
      <c r="H3264" s="2"/>
    </row>
    <row r="3265" spans="2:8">
      <c r="B3265" s="2" t="s">
        <v>3706</v>
      </c>
      <c r="C3265" s="2">
        <v>14</v>
      </c>
      <c r="D3265" s="2" t="s">
        <v>458</v>
      </c>
      <c r="E3265" s="2"/>
      <c r="F3265" s="2"/>
      <c r="G3265" s="2"/>
      <c r="H3265" s="2"/>
    </row>
    <row r="3266" spans="2:8">
      <c r="B3266" s="2" t="s">
        <v>3707</v>
      </c>
      <c r="C3266" s="2">
        <v>8</v>
      </c>
      <c r="D3266" s="2" t="s">
        <v>458</v>
      </c>
      <c r="E3266" s="2"/>
      <c r="F3266" s="2"/>
      <c r="G3266" s="2"/>
      <c r="H3266" s="2"/>
    </row>
    <row r="3267" spans="2:8">
      <c r="B3267" s="2" t="s">
        <v>3708</v>
      </c>
      <c r="C3267" s="2">
        <v>16</v>
      </c>
      <c r="D3267" s="2" t="s">
        <v>458</v>
      </c>
      <c r="E3267" s="2"/>
      <c r="F3267" s="2"/>
      <c r="G3267" s="2"/>
      <c r="H3267" s="2"/>
    </row>
    <row r="3268" spans="2:8">
      <c r="B3268" s="2" t="s">
        <v>3709</v>
      </c>
      <c r="C3268" s="2">
        <v>16</v>
      </c>
      <c r="D3268" s="2" t="s">
        <v>458</v>
      </c>
      <c r="E3268" s="2"/>
      <c r="F3268" s="2"/>
      <c r="G3268" s="2"/>
      <c r="H3268" s="2"/>
    </row>
    <row r="3269" spans="2:8">
      <c r="B3269" s="2" t="s">
        <v>3710</v>
      </c>
      <c r="C3269" s="2">
        <v>17</v>
      </c>
      <c r="D3269" s="2" t="s">
        <v>458</v>
      </c>
      <c r="E3269" s="2"/>
      <c r="F3269" s="2"/>
      <c r="G3269" s="2"/>
      <c r="H3269" s="2"/>
    </row>
    <row r="3270" spans="2:8">
      <c r="B3270" s="2" t="s">
        <v>3711</v>
      </c>
      <c r="C3270" s="2">
        <v>27</v>
      </c>
      <c r="D3270" s="2" t="s">
        <v>458</v>
      </c>
      <c r="E3270" s="2"/>
      <c r="F3270" s="2"/>
      <c r="G3270" s="2"/>
      <c r="H3270" s="2"/>
    </row>
    <row r="3271" spans="2:8">
      <c r="B3271" s="2" t="s">
        <v>3712</v>
      </c>
      <c r="C3271" s="2">
        <v>19</v>
      </c>
      <c r="D3271" s="2" t="s">
        <v>458</v>
      </c>
      <c r="E3271" s="2"/>
      <c r="F3271" s="2"/>
      <c r="G3271" s="2"/>
      <c r="H3271" s="2"/>
    </row>
    <row r="3272" spans="2:8">
      <c r="B3272" s="2" t="s">
        <v>3713</v>
      </c>
      <c r="C3272" s="2">
        <v>17</v>
      </c>
      <c r="D3272" s="2" t="s">
        <v>458</v>
      </c>
      <c r="E3272" s="2"/>
      <c r="F3272" s="2"/>
      <c r="G3272" s="2"/>
      <c r="H3272" s="2"/>
    </row>
    <row r="3273" spans="2:8">
      <c r="B3273" s="2" t="s">
        <v>3714</v>
      </c>
      <c r="C3273" s="2">
        <v>15</v>
      </c>
      <c r="D3273" s="2" t="s">
        <v>458</v>
      </c>
      <c r="E3273" s="2"/>
      <c r="F3273" s="2"/>
      <c r="G3273" s="2"/>
      <c r="H3273" s="2"/>
    </row>
    <row r="3274" spans="2:8">
      <c r="B3274" s="2" t="s">
        <v>3715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3718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3719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3720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3721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3722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3723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3724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3727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3728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3729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16</v>
      </c>
      <c r="D3290" s="2" t="s">
        <v>458</v>
      </c>
      <c r="E3290" s="2"/>
      <c r="F3290" s="2"/>
      <c r="G3290" s="2"/>
      <c r="H3290" s="2"/>
    </row>
    <row r="3291" spans="2:8">
      <c r="B3291" s="2" t="s">
        <v>3732</v>
      </c>
      <c r="C3291" s="2">
        <v>27</v>
      </c>
      <c r="D3291" s="2" t="s">
        <v>458</v>
      </c>
      <c r="E3291" s="2"/>
      <c r="F3291" s="2"/>
      <c r="G3291" s="2"/>
      <c r="H3291" s="2"/>
    </row>
    <row r="3292" spans="2:8">
      <c r="B3292" s="2" t="s">
        <v>3733</v>
      </c>
      <c r="C3292" s="2">
        <v>30</v>
      </c>
      <c r="D3292" s="2" t="s">
        <v>458</v>
      </c>
      <c r="E3292" s="2"/>
      <c r="F3292" s="2"/>
      <c r="G3292" s="2"/>
      <c r="H3292" s="2"/>
    </row>
    <row r="3293" spans="2:8">
      <c r="B3293" s="2" t="s">
        <v>3734</v>
      </c>
      <c r="C3293" s="2">
        <v>31</v>
      </c>
      <c r="D3293" s="2" t="s">
        <v>458</v>
      </c>
      <c r="E3293" s="2"/>
      <c r="F3293" s="2"/>
      <c r="G3293" s="2"/>
      <c r="H3293" s="2"/>
    </row>
    <row r="3294" spans="2:8">
      <c r="B3294" s="2" t="s">
        <v>3735</v>
      </c>
      <c r="C3294" s="2">
        <v>33</v>
      </c>
      <c r="D3294" s="2" t="s">
        <v>458</v>
      </c>
      <c r="E3294" s="2"/>
      <c r="F3294" s="2"/>
      <c r="G3294" s="2"/>
      <c r="H3294" s="2"/>
    </row>
    <row r="3295" spans="2:8">
      <c r="B3295" s="2" t="s">
        <v>3736</v>
      </c>
      <c r="C3295" s="2">
        <v>30</v>
      </c>
      <c r="D3295" s="2" t="s">
        <v>458</v>
      </c>
      <c r="E3295" s="2"/>
      <c r="F3295" s="2"/>
      <c r="G3295" s="2"/>
      <c r="H3295" s="2"/>
    </row>
    <row r="3296" spans="2:8">
      <c r="B3296" s="2" t="s">
        <v>3737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3738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3739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3740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3741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3742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3743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9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27</v>
      </c>
      <c r="D3304" s="2" t="s">
        <v>458</v>
      </c>
      <c r="E3304" s="2"/>
      <c r="F3304" s="2"/>
      <c r="G3304" s="2"/>
      <c r="H3304" s="2"/>
    </row>
    <row r="3305" spans="2:8">
      <c r="B3305" s="2" t="s">
        <v>3746</v>
      </c>
      <c r="C3305" s="2">
        <v>28</v>
      </c>
      <c r="D3305" s="2" t="s">
        <v>458</v>
      </c>
      <c r="E3305" s="2"/>
      <c r="F3305" s="2"/>
      <c r="G3305" s="2"/>
      <c r="H3305" s="2"/>
    </row>
    <row r="3306" spans="2:8">
      <c r="B3306" s="2" t="s">
        <v>3747</v>
      </c>
      <c r="C3306" s="2">
        <v>27</v>
      </c>
      <c r="D3306" s="2" t="s">
        <v>458</v>
      </c>
      <c r="E3306" s="2"/>
      <c r="F3306" s="2"/>
      <c r="G3306" s="2"/>
      <c r="H3306" s="2"/>
    </row>
    <row r="3307" spans="2:8">
      <c r="B3307" s="2" t="s">
        <v>3748</v>
      </c>
      <c r="C3307" s="2">
        <v>28</v>
      </c>
      <c r="D3307" s="2" t="s">
        <v>458</v>
      </c>
      <c r="E3307" s="2"/>
      <c r="F3307" s="2"/>
      <c r="G3307" s="2"/>
      <c r="H3307" s="2"/>
    </row>
    <row r="3308" spans="2:8">
      <c r="B3308" s="2" t="s">
        <v>3749</v>
      </c>
      <c r="C3308" s="2">
        <v>27</v>
      </c>
      <c r="D3308" s="2" t="s">
        <v>458</v>
      </c>
      <c r="E3308" s="2"/>
      <c r="F3308" s="2"/>
      <c r="G3308" s="2"/>
      <c r="H3308" s="2"/>
    </row>
    <row r="3309" spans="2:8">
      <c r="B3309" s="2" t="s">
        <v>3750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3751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3752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3753</v>
      </c>
      <c r="C3312" s="2">
        <v>33</v>
      </c>
      <c r="D3312" s="2" t="s">
        <v>458</v>
      </c>
      <c r="E3312" s="2"/>
      <c r="F3312" s="2"/>
      <c r="G3312" s="2"/>
      <c r="H3312" s="2"/>
    </row>
    <row r="3313" spans="2:8">
      <c r="B3313" s="2" t="s">
        <v>3754</v>
      </c>
      <c r="C3313" s="2">
        <v>34</v>
      </c>
      <c r="D3313" s="2" t="s">
        <v>458</v>
      </c>
      <c r="E3313" s="2"/>
      <c r="F3313" s="2"/>
      <c r="G3313" s="2"/>
      <c r="H3313" s="2"/>
    </row>
    <row r="3314" spans="2:8">
      <c r="B3314" s="2" t="s">
        <v>3755</v>
      </c>
      <c r="C3314" s="2">
        <v>29</v>
      </c>
      <c r="D3314" s="2" t="s">
        <v>458</v>
      </c>
      <c r="E3314" s="2"/>
      <c r="F3314" s="2"/>
      <c r="G3314" s="2"/>
      <c r="H3314" s="2"/>
    </row>
    <row r="3315" spans="2:8">
      <c r="B3315" s="2" t="s">
        <v>3756</v>
      </c>
      <c r="C3315" s="2">
        <v>22</v>
      </c>
      <c r="D3315" s="2" t="s">
        <v>458</v>
      </c>
      <c r="E3315" s="2"/>
      <c r="F3315" s="2"/>
      <c r="G3315" s="2"/>
      <c r="H3315" s="2"/>
    </row>
    <row r="3316" spans="2:8">
      <c r="B3316" s="2" t="s">
        <v>3757</v>
      </c>
      <c r="C3316" s="2">
        <v>22</v>
      </c>
      <c r="D3316" s="2" t="s">
        <v>458</v>
      </c>
      <c r="E3316" s="2"/>
      <c r="F3316" s="2"/>
      <c r="G3316" s="2"/>
      <c r="H3316" s="2"/>
    </row>
    <row r="3317" spans="2:8">
      <c r="B3317" s="2" t="s">
        <v>3758</v>
      </c>
      <c r="C3317" s="2">
        <v>24</v>
      </c>
      <c r="D3317" s="2" t="s">
        <v>458</v>
      </c>
      <c r="E3317" s="2"/>
      <c r="F3317" s="2"/>
      <c r="G3317" s="2"/>
      <c r="H3317" s="2"/>
    </row>
    <row r="3318" spans="2:8">
      <c r="B3318" s="2" t="s">
        <v>3759</v>
      </c>
      <c r="C3318" s="2">
        <v>30</v>
      </c>
      <c r="D3318" s="2" t="s">
        <v>458</v>
      </c>
      <c r="E3318" s="2"/>
      <c r="F3318" s="2"/>
      <c r="G3318" s="2"/>
      <c r="H3318" s="2"/>
    </row>
    <row r="3319" spans="2:8">
      <c r="B3319" s="2" t="s">
        <v>3760</v>
      </c>
      <c r="C3319" s="2">
        <v>30</v>
      </c>
      <c r="D3319" s="2" t="s">
        <v>458</v>
      </c>
      <c r="E3319" s="2"/>
      <c r="F3319" s="2"/>
      <c r="G3319" s="2"/>
      <c r="H3319" s="2"/>
    </row>
    <row r="3320" spans="2:8">
      <c r="B3320" s="2" t="s">
        <v>3761</v>
      </c>
      <c r="C3320" s="2">
        <v>30</v>
      </c>
      <c r="D3320" s="2" t="s">
        <v>458</v>
      </c>
      <c r="E3320" s="2"/>
      <c r="F3320" s="2"/>
      <c r="G3320" s="2"/>
      <c r="H3320" s="2"/>
    </row>
    <row r="3321" spans="2:8">
      <c r="B3321" s="2" t="s">
        <v>3762</v>
      </c>
      <c r="C3321" s="2">
        <v>28</v>
      </c>
      <c r="D3321" s="2" t="s">
        <v>458</v>
      </c>
      <c r="E3321" s="2"/>
      <c r="F3321" s="2"/>
      <c r="G3321" s="2"/>
      <c r="H3321" s="2"/>
    </row>
    <row r="3322" spans="2:8">
      <c r="B3322" s="2" t="s">
        <v>3763</v>
      </c>
      <c r="C3322" s="2">
        <v>28</v>
      </c>
      <c r="D3322" s="2" t="s">
        <v>458</v>
      </c>
      <c r="E3322" s="2"/>
      <c r="F3322" s="2"/>
      <c r="G3322" s="2"/>
      <c r="H3322" s="2"/>
    </row>
    <row r="3323" spans="2:8">
      <c r="B3323" s="2" t="s">
        <v>3764</v>
      </c>
      <c r="C3323" s="2">
        <v>25</v>
      </c>
      <c r="D3323" s="2" t="s">
        <v>458</v>
      </c>
      <c r="E3323" s="2"/>
      <c r="F3323" s="2"/>
      <c r="G3323" s="2"/>
      <c r="H3323" s="2"/>
    </row>
    <row r="3324" spans="2:8">
      <c r="B3324" s="2" t="s">
        <v>3765</v>
      </c>
      <c r="C3324" s="2">
        <v>26</v>
      </c>
      <c r="D3324" s="2" t="s">
        <v>458</v>
      </c>
      <c r="E3324" s="2"/>
      <c r="F3324" s="2"/>
      <c r="G3324" s="2"/>
      <c r="H3324" s="2"/>
    </row>
    <row r="3325" spans="2:8">
      <c r="B3325" s="2" t="s">
        <v>3766</v>
      </c>
      <c r="C3325" s="2">
        <v>29</v>
      </c>
      <c r="D3325" s="2" t="s">
        <v>458</v>
      </c>
      <c r="E3325" s="2"/>
      <c r="F3325" s="2"/>
      <c r="G3325" s="2"/>
      <c r="H3325" s="2"/>
    </row>
    <row r="3326" spans="2:8">
      <c r="B3326" s="2" t="s">
        <v>3767</v>
      </c>
      <c r="C3326" s="2">
        <v>29</v>
      </c>
      <c r="D3326" s="2" t="s">
        <v>458</v>
      </c>
      <c r="E3326" s="2"/>
      <c r="F3326" s="2"/>
      <c r="G3326" s="2"/>
      <c r="H3326" s="2"/>
    </row>
    <row r="3327" spans="2:8">
      <c r="B3327" s="2" t="s">
        <v>3768</v>
      </c>
      <c r="C3327" s="2">
        <v>28</v>
      </c>
      <c r="D3327" s="2" t="s">
        <v>458</v>
      </c>
      <c r="E3327" s="2"/>
      <c r="F3327" s="2"/>
      <c r="G3327" s="2"/>
      <c r="H3327" s="2"/>
    </row>
    <row r="3328" spans="2:8">
      <c r="B3328" s="2" t="s">
        <v>3769</v>
      </c>
      <c r="C3328" s="2">
        <v>22</v>
      </c>
      <c r="D3328" s="2" t="s">
        <v>458</v>
      </c>
      <c r="E3328" s="2"/>
      <c r="F3328" s="2"/>
      <c r="G3328" s="2"/>
      <c r="H3328" s="2"/>
    </row>
    <row r="3329" spans="2:8">
      <c r="B3329" s="2" t="s">
        <v>3770</v>
      </c>
      <c r="C3329" s="2">
        <v>23</v>
      </c>
      <c r="D3329" s="2" t="s">
        <v>458</v>
      </c>
      <c r="E3329" s="2"/>
      <c r="F3329" s="2"/>
      <c r="G3329" s="2"/>
      <c r="H3329" s="2"/>
    </row>
    <row r="3330" spans="2:8">
      <c r="B3330" s="2" t="s">
        <v>3771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3775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3776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3777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3778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3779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3782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3783</v>
      </c>
      <c r="C3342" s="2">
        <v>18</v>
      </c>
      <c r="D3342" s="2" t="s">
        <v>458</v>
      </c>
      <c r="E3342" s="2"/>
      <c r="F3342" s="2"/>
      <c r="G3342" s="2"/>
      <c r="H3342" s="2"/>
    </row>
    <row r="3343" spans="2:8">
      <c r="B3343" s="2" t="s">
        <v>3784</v>
      </c>
      <c r="C3343" s="2">
        <v>25</v>
      </c>
      <c r="D3343" s="2" t="s">
        <v>458</v>
      </c>
      <c r="E3343" s="2"/>
      <c r="F3343" s="2"/>
      <c r="G3343" s="2"/>
      <c r="H3343" s="2"/>
    </row>
    <row r="3344" spans="2:8">
      <c r="B3344" s="2" t="s">
        <v>3785</v>
      </c>
      <c r="C3344" s="2">
        <v>29</v>
      </c>
      <c r="D3344" s="2" t="s">
        <v>458</v>
      </c>
      <c r="E3344" s="2"/>
      <c r="F3344" s="2"/>
      <c r="G3344" s="2"/>
      <c r="H3344" s="2"/>
    </row>
    <row r="3345" spans="2:8">
      <c r="B3345" s="2" t="s">
        <v>3786</v>
      </c>
      <c r="C3345" s="2">
        <v>29</v>
      </c>
      <c r="D3345" s="2" t="s">
        <v>458</v>
      </c>
      <c r="E3345" s="2"/>
      <c r="F3345" s="2"/>
      <c r="G3345" s="2"/>
      <c r="H3345" s="2"/>
    </row>
    <row r="3346" spans="2:8">
      <c r="B3346" s="2" t="s">
        <v>3787</v>
      </c>
      <c r="C3346" s="2">
        <v>28</v>
      </c>
      <c r="D3346" s="2" t="s">
        <v>458</v>
      </c>
      <c r="E3346" s="2"/>
      <c r="F3346" s="2"/>
      <c r="G3346" s="2"/>
      <c r="H3346" s="2"/>
    </row>
    <row r="3347" spans="2:8">
      <c r="B3347" s="2" t="s">
        <v>3788</v>
      </c>
      <c r="C3347" s="2">
        <v>28</v>
      </c>
      <c r="D3347" s="2" t="s">
        <v>458</v>
      </c>
      <c r="E3347" s="2"/>
      <c r="F3347" s="2"/>
      <c r="G3347" s="2"/>
      <c r="H3347" s="2"/>
    </row>
    <row r="3348" spans="2:8">
      <c r="B3348" s="2" t="s">
        <v>3789</v>
      </c>
      <c r="C3348" s="2">
        <v>32</v>
      </c>
      <c r="D3348" s="2" t="s">
        <v>458</v>
      </c>
      <c r="E3348" s="2"/>
      <c r="F3348" s="2"/>
      <c r="G3348" s="2"/>
      <c r="H3348" s="2"/>
    </row>
    <row r="3349" spans="2:8">
      <c r="B3349" s="2" t="s">
        <v>3790</v>
      </c>
      <c r="C3349" s="2">
        <v>33</v>
      </c>
      <c r="D3349" s="2" t="s">
        <v>458</v>
      </c>
      <c r="E3349" s="2"/>
      <c r="F3349" s="2"/>
      <c r="G3349" s="2"/>
      <c r="H3349" s="2"/>
    </row>
    <row r="3350" spans="2:8">
      <c r="B3350" s="2" t="s">
        <v>3791</v>
      </c>
      <c r="C3350" s="2">
        <v>32</v>
      </c>
      <c r="D3350" s="2" t="s">
        <v>458</v>
      </c>
      <c r="E3350" s="2"/>
      <c r="F3350" s="2"/>
      <c r="G3350" s="2"/>
      <c r="H3350" s="2"/>
    </row>
    <row r="3351" spans="2:8">
      <c r="B3351" s="2" t="s">
        <v>3792</v>
      </c>
      <c r="C3351" s="2">
        <v>31</v>
      </c>
      <c r="D3351" s="2" t="s">
        <v>458</v>
      </c>
      <c r="E3351" s="2"/>
      <c r="F3351" s="2"/>
      <c r="G3351" s="2"/>
      <c r="H3351" s="2"/>
    </row>
    <row r="3352" spans="2:8">
      <c r="B3352" s="2" t="s">
        <v>3793</v>
      </c>
      <c r="C3352" s="2">
        <v>31</v>
      </c>
      <c r="D3352" s="2" t="s">
        <v>458</v>
      </c>
      <c r="E3352" s="2"/>
      <c r="F3352" s="2"/>
      <c r="G3352" s="2"/>
      <c r="H3352" s="2"/>
    </row>
    <row r="3353" spans="2:8">
      <c r="B3353" s="2" t="s">
        <v>3794</v>
      </c>
      <c r="C3353" s="2">
        <v>16</v>
      </c>
      <c r="D3353" s="2" t="s">
        <v>458</v>
      </c>
      <c r="E3353" s="2"/>
      <c r="F3353" s="2"/>
      <c r="G3353" s="2"/>
      <c r="H3353" s="2"/>
    </row>
    <row r="3354" spans="2:8">
      <c r="B3354" s="2" t="s">
        <v>3795</v>
      </c>
      <c r="C3354" s="2">
        <v>27</v>
      </c>
      <c r="D3354" s="2" t="s">
        <v>458</v>
      </c>
      <c r="E3354" s="2"/>
      <c r="F3354" s="2"/>
      <c r="G3354" s="2"/>
      <c r="H3354" s="2"/>
    </row>
    <row r="3355" spans="2:8">
      <c r="B3355" s="2" t="s">
        <v>3796</v>
      </c>
      <c r="C3355" s="2">
        <v>28</v>
      </c>
      <c r="D3355" s="2" t="s">
        <v>458</v>
      </c>
      <c r="E3355" s="2"/>
      <c r="F3355" s="2"/>
      <c r="G3355" s="2"/>
      <c r="H3355" s="2"/>
    </row>
    <row r="3356" spans="2:8">
      <c r="B3356" s="2" t="s">
        <v>3797</v>
      </c>
      <c r="C3356" s="2">
        <v>28</v>
      </c>
      <c r="D3356" s="2" t="s">
        <v>458</v>
      </c>
      <c r="E3356" s="2"/>
      <c r="F3356" s="2"/>
      <c r="G3356" s="2"/>
      <c r="H3356" s="2"/>
    </row>
    <row r="3357" spans="2:8">
      <c r="B3357" s="2" t="s">
        <v>3798</v>
      </c>
      <c r="C3357" s="2">
        <v>29</v>
      </c>
      <c r="D3357" s="2" t="s">
        <v>458</v>
      </c>
      <c r="E3357" s="2"/>
      <c r="F3357" s="2"/>
      <c r="G3357" s="2"/>
      <c r="H3357" s="2"/>
    </row>
    <row r="3358" spans="2:8">
      <c r="B3358" s="2" t="s">
        <v>3799</v>
      </c>
      <c r="C3358" s="2">
        <v>29</v>
      </c>
      <c r="D3358" s="2" t="s">
        <v>458</v>
      </c>
      <c r="E3358" s="2"/>
      <c r="F3358" s="2"/>
      <c r="G3358" s="2"/>
      <c r="H3358" s="2"/>
    </row>
    <row r="3359" spans="2:8">
      <c r="B3359" s="2" t="s">
        <v>3800</v>
      </c>
      <c r="C3359" s="2">
        <v>26</v>
      </c>
      <c r="D3359" s="2" t="s">
        <v>458</v>
      </c>
      <c r="E3359" s="2"/>
      <c r="F3359" s="2"/>
      <c r="G3359" s="2"/>
      <c r="H3359" s="2"/>
    </row>
    <row r="3360" spans="2:8">
      <c r="B3360" s="2" t="s">
        <v>3801</v>
      </c>
      <c r="C3360" s="2">
        <v>24</v>
      </c>
      <c r="D3360" s="2" t="s">
        <v>458</v>
      </c>
      <c r="E3360" s="2"/>
      <c r="F3360" s="2"/>
      <c r="G3360" s="2"/>
      <c r="H3360" s="2"/>
    </row>
    <row r="3361" spans="2:8">
      <c r="B3361" s="2" t="s">
        <v>3802</v>
      </c>
      <c r="C3361" s="2">
        <v>24</v>
      </c>
      <c r="D3361" s="2" t="s">
        <v>458</v>
      </c>
      <c r="E3361" s="2"/>
      <c r="F3361" s="2"/>
      <c r="G3361" s="2"/>
      <c r="H3361" s="2"/>
    </row>
    <row r="3362" spans="2:8">
      <c r="B3362" s="2" t="s">
        <v>3803</v>
      </c>
      <c r="C3362" s="2">
        <v>26</v>
      </c>
      <c r="D3362" s="2" t="s">
        <v>458</v>
      </c>
      <c r="E3362" s="2"/>
      <c r="F3362" s="2"/>
      <c r="G3362" s="2"/>
      <c r="H3362" s="2"/>
    </row>
    <row r="3363" spans="2:8">
      <c r="B3363" s="2" t="s">
        <v>3804</v>
      </c>
      <c r="C3363" s="2">
        <v>29</v>
      </c>
      <c r="D3363" s="2" t="s">
        <v>458</v>
      </c>
      <c r="E3363" s="2"/>
      <c r="F3363" s="2"/>
      <c r="G3363" s="2"/>
      <c r="H3363" s="2"/>
    </row>
    <row r="3364" spans="2:8">
      <c r="B3364" s="2" t="s">
        <v>3805</v>
      </c>
      <c r="C3364" s="2">
        <v>28</v>
      </c>
      <c r="D3364" s="2" t="s">
        <v>458</v>
      </c>
      <c r="E3364" s="2"/>
      <c r="F3364" s="2"/>
      <c r="G3364" s="2"/>
      <c r="H3364" s="2"/>
    </row>
    <row r="3365" spans="2:8">
      <c r="B3365" s="2" t="s">
        <v>3806</v>
      </c>
      <c r="C3365" s="2">
        <v>24</v>
      </c>
      <c r="D3365" s="2" t="s">
        <v>458</v>
      </c>
      <c r="E3365" s="2"/>
      <c r="F3365" s="2"/>
      <c r="G3365" s="2"/>
      <c r="H3365" s="2"/>
    </row>
    <row r="3366" spans="2:8">
      <c r="B3366" s="2" t="s">
        <v>3807</v>
      </c>
      <c r="C3366" s="2">
        <v>18</v>
      </c>
      <c r="D3366" s="2" t="s">
        <v>458</v>
      </c>
      <c r="E3366" s="2"/>
      <c r="F3366" s="2"/>
      <c r="G3366" s="2"/>
      <c r="H3366" s="2"/>
    </row>
    <row r="3367" spans="2:8">
      <c r="B3367" s="2" t="s">
        <v>3808</v>
      </c>
      <c r="C3367" s="2">
        <v>24</v>
      </c>
      <c r="D3367" s="2" t="s">
        <v>458</v>
      </c>
      <c r="E3367" s="2"/>
      <c r="F3367" s="2"/>
      <c r="G3367" s="2"/>
      <c r="H3367" s="2"/>
    </row>
    <row r="3368" spans="2:8">
      <c r="B3368" s="2" t="s">
        <v>3809</v>
      </c>
      <c r="C3368" s="2">
        <v>23</v>
      </c>
      <c r="D3368" s="2" t="s">
        <v>458</v>
      </c>
      <c r="E3368" s="2"/>
      <c r="F3368" s="2"/>
      <c r="G3368" s="2"/>
      <c r="H3368" s="2"/>
    </row>
    <row r="3369" spans="2:8">
      <c r="B3369" s="2" t="s">
        <v>3810</v>
      </c>
      <c r="C3369" s="2">
        <v>27</v>
      </c>
      <c r="D3369" s="2" t="s">
        <v>458</v>
      </c>
      <c r="E3369" s="2"/>
      <c r="F3369" s="2"/>
      <c r="G3369" s="2"/>
      <c r="H3369" s="2"/>
    </row>
    <row r="3370" spans="2:8">
      <c r="B3370" s="2" t="s">
        <v>3811</v>
      </c>
      <c r="C3370" s="2">
        <v>29</v>
      </c>
      <c r="D3370" s="2" t="s">
        <v>458</v>
      </c>
      <c r="E3370" s="2"/>
      <c r="F3370" s="2"/>
      <c r="G3370" s="2"/>
      <c r="H3370" s="2"/>
    </row>
    <row r="3371" spans="2:8">
      <c r="B3371" s="2" t="s">
        <v>3812</v>
      </c>
      <c r="C3371" s="2">
        <v>28</v>
      </c>
      <c r="D3371" s="2" t="s">
        <v>458</v>
      </c>
      <c r="E3371" s="2"/>
      <c r="F3371" s="2"/>
      <c r="G3371" s="2"/>
      <c r="H3371" s="2"/>
    </row>
    <row r="3372" spans="2:8">
      <c r="B3372" s="2" t="s">
        <v>3813</v>
      </c>
      <c r="C3372" s="2">
        <v>27</v>
      </c>
      <c r="D3372" s="2" t="s">
        <v>458</v>
      </c>
      <c r="E3372" s="2"/>
      <c r="F3372" s="2"/>
      <c r="G3372" s="2"/>
      <c r="H3372" s="2"/>
    </row>
    <row r="3373" spans="2:8">
      <c r="B3373" s="2" t="s">
        <v>3814</v>
      </c>
      <c r="C3373" s="2">
        <v>24</v>
      </c>
      <c r="D3373" s="2" t="s">
        <v>458</v>
      </c>
      <c r="E3373" s="2"/>
      <c r="F3373" s="2"/>
      <c r="G3373" s="2"/>
      <c r="H3373" s="2"/>
    </row>
    <row r="3374" spans="2:8">
      <c r="B3374" s="2" t="s">
        <v>3815</v>
      </c>
      <c r="C3374" s="2">
        <v>19</v>
      </c>
      <c r="D3374" s="2" t="s">
        <v>458</v>
      </c>
      <c r="E3374" s="2"/>
      <c r="F3374" s="2"/>
      <c r="G3374" s="2"/>
      <c r="H3374" s="2"/>
    </row>
    <row r="3375" spans="2:8">
      <c r="B3375" s="2" t="s">
        <v>3816</v>
      </c>
      <c r="C3375" s="2">
        <v>13</v>
      </c>
      <c r="D3375" s="2" t="s">
        <v>458</v>
      </c>
      <c r="E3375" s="2"/>
      <c r="F3375" s="2"/>
      <c r="G3375" s="2"/>
      <c r="H3375" s="2"/>
    </row>
    <row r="3376" spans="2:8">
      <c r="B3376" s="2" t="s">
        <v>3817</v>
      </c>
      <c r="C3376" s="2">
        <v>5</v>
      </c>
      <c r="D3376" s="2" t="s">
        <v>458</v>
      </c>
      <c r="E3376" s="2"/>
      <c r="F3376" s="2"/>
      <c r="G3376" s="2"/>
      <c r="H3376" s="2"/>
    </row>
    <row r="3377" spans="2:8">
      <c r="B3377" s="2" t="s">
        <v>3818</v>
      </c>
      <c r="C3377" s="2">
        <v>10</v>
      </c>
      <c r="D3377" s="2" t="s">
        <v>19</v>
      </c>
      <c r="E3377" s="2"/>
      <c r="F3377" s="2"/>
      <c r="G3377" s="2"/>
      <c r="H3377" s="2"/>
    </row>
    <row r="3378" spans="2:8">
      <c r="B3378" s="2" t="s">
        <v>3819</v>
      </c>
      <c r="C3378" s="2">
        <v>30</v>
      </c>
      <c r="D3378" s="2" t="s">
        <v>458</v>
      </c>
      <c r="E3378" s="2"/>
      <c r="F3378" s="2"/>
      <c r="G3378" s="2"/>
      <c r="H3378" s="2"/>
    </row>
    <row r="3379" spans="2:8">
      <c r="B3379" s="2" t="s">
        <v>3820</v>
      </c>
      <c r="C3379" s="2">
        <v>27</v>
      </c>
      <c r="D3379" s="2" t="s">
        <v>458</v>
      </c>
      <c r="E3379" s="2"/>
      <c r="F3379" s="2"/>
      <c r="G3379" s="2"/>
      <c r="H3379" s="2"/>
    </row>
    <row r="3380" spans="2:8">
      <c r="B3380" s="2" t="s">
        <v>3821</v>
      </c>
      <c r="C3380" s="2">
        <v>23</v>
      </c>
      <c r="D3380" s="2" t="s">
        <v>458</v>
      </c>
      <c r="E3380" s="2"/>
      <c r="F3380" s="2"/>
      <c r="G3380" s="2"/>
      <c r="H3380" s="2"/>
    </row>
    <row r="3381" spans="2:8">
      <c r="B3381" s="2" t="s">
        <v>3822</v>
      </c>
      <c r="C3381" s="2">
        <v>22</v>
      </c>
      <c r="D3381" s="2" t="s">
        <v>458</v>
      </c>
      <c r="E3381" s="2"/>
      <c r="F3381" s="2"/>
      <c r="G3381" s="2"/>
      <c r="H3381" s="2"/>
    </row>
    <row r="3382" spans="2:8">
      <c r="B3382" s="2" t="s">
        <v>3823</v>
      </c>
      <c r="C3382" s="2">
        <v>21</v>
      </c>
      <c r="D3382" s="2" t="s">
        <v>458</v>
      </c>
      <c r="E3382" s="2"/>
      <c r="F3382" s="2"/>
      <c r="G3382" s="2"/>
      <c r="H3382" s="2"/>
    </row>
    <row r="3383" spans="2:8">
      <c r="B3383" s="2" t="s">
        <v>3824</v>
      </c>
      <c r="C3383" s="2">
        <v>16</v>
      </c>
      <c r="D3383" s="2" t="s">
        <v>458</v>
      </c>
      <c r="E3383" s="2"/>
      <c r="F3383" s="2"/>
      <c r="G3383" s="2"/>
      <c r="H3383" s="2"/>
    </row>
    <row r="3384" spans="2:8">
      <c r="B3384" s="2" t="s">
        <v>3825</v>
      </c>
      <c r="C3384" s="2">
        <v>17</v>
      </c>
      <c r="D3384" s="2" t="s">
        <v>458</v>
      </c>
      <c r="E3384" s="2"/>
      <c r="F3384" s="2"/>
      <c r="G3384" s="2"/>
      <c r="H3384" s="2"/>
    </row>
    <row r="3385" spans="2:8">
      <c r="B3385" s="2" t="s">
        <v>3826</v>
      </c>
      <c r="C3385" s="2">
        <v>24</v>
      </c>
      <c r="D3385" s="2" t="s">
        <v>458</v>
      </c>
      <c r="E3385" s="2"/>
      <c r="F3385" s="2"/>
      <c r="G3385" s="2"/>
      <c r="H3385" s="2"/>
    </row>
    <row r="3386" spans="2:8">
      <c r="B3386" s="2" t="s">
        <v>3827</v>
      </c>
      <c r="C3386" s="2">
        <v>27</v>
      </c>
      <c r="D3386" s="2" t="s">
        <v>458</v>
      </c>
      <c r="E3386" s="2"/>
      <c r="F3386" s="2"/>
      <c r="G3386" s="2"/>
      <c r="H3386" s="2"/>
    </row>
    <row r="3387" spans="2:8">
      <c r="B3387" s="2" t="s">
        <v>3828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3829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3830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3831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3832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31</v>
      </c>
      <c r="D3394" s="2" t="s">
        <v>458</v>
      </c>
      <c r="E3394" s="2"/>
      <c r="F3394" s="2"/>
      <c r="G3394" s="2"/>
      <c r="H3394" s="2"/>
    </row>
    <row r="3395" spans="2:8">
      <c r="B3395" s="2" t="s">
        <v>3836</v>
      </c>
      <c r="C3395" s="2">
        <v>32</v>
      </c>
      <c r="D3395" s="2" t="s">
        <v>458</v>
      </c>
      <c r="E3395" s="2"/>
      <c r="F3395" s="2"/>
      <c r="G3395" s="2"/>
      <c r="H3395" s="2"/>
    </row>
    <row r="3396" spans="2:8">
      <c r="B3396" s="2" t="s">
        <v>3837</v>
      </c>
      <c r="C3396" s="2">
        <v>31</v>
      </c>
      <c r="D3396" s="2" t="s">
        <v>458</v>
      </c>
      <c r="E3396" s="2"/>
      <c r="F3396" s="2"/>
      <c r="G3396" s="2"/>
      <c r="H3396" s="2"/>
    </row>
    <row r="3397" spans="2:8">
      <c r="B3397" s="2" t="s">
        <v>3838</v>
      </c>
      <c r="C3397" s="2">
        <v>31</v>
      </c>
      <c r="D3397" s="2" t="s">
        <v>458</v>
      </c>
      <c r="E3397" s="2"/>
      <c r="F3397" s="2"/>
      <c r="G3397" s="2"/>
      <c r="H3397" s="2"/>
    </row>
    <row r="3398" spans="2:8">
      <c r="B3398" s="2" t="s">
        <v>3839</v>
      </c>
      <c r="C3398" s="2">
        <v>27</v>
      </c>
      <c r="D3398" s="2" t="s">
        <v>458</v>
      </c>
      <c r="E3398" s="2"/>
      <c r="F3398" s="2"/>
      <c r="G3398" s="2"/>
      <c r="H3398" s="2"/>
    </row>
    <row r="3399" spans="2:8">
      <c r="B3399" s="2" t="s">
        <v>3840</v>
      </c>
      <c r="C3399" s="2">
        <v>24</v>
      </c>
      <c r="D3399" s="2" t="s">
        <v>458</v>
      </c>
      <c r="E3399" s="2"/>
      <c r="F3399" s="2"/>
      <c r="G3399" s="2"/>
      <c r="H3399" s="2"/>
    </row>
    <row r="3400" spans="2:8">
      <c r="B3400" s="2" t="s">
        <v>3841</v>
      </c>
      <c r="C3400" s="2">
        <v>23</v>
      </c>
      <c r="D3400" s="2" t="s">
        <v>458</v>
      </c>
      <c r="E3400" s="2"/>
      <c r="F3400" s="2"/>
      <c r="G3400" s="2"/>
      <c r="H3400" s="2"/>
    </row>
    <row r="3401" spans="2:8">
      <c r="B3401" s="2" t="s">
        <v>3842</v>
      </c>
      <c r="C3401" s="2">
        <v>26</v>
      </c>
      <c r="D3401" s="2" t="s">
        <v>458</v>
      </c>
      <c r="E3401" s="2"/>
      <c r="F3401" s="2"/>
      <c r="G3401" s="2"/>
      <c r="H3401" s="2"/>
    </row>
    <row r="3402" spans="2:8">
      <c r="B3402" s="2" t="s">
        <v>3843</v>
      </c>
      <c r="C3402" s="2">
        <v>29</v>
      </c>
      <c r="D3402" s="2" t="s">
        <v>458</v>
      </c>
      <c r="E3402" s="2"/>
      <c r="F3402" s="2"/>
      <c r="G3402" s="2"/>
      <c r="H3402" s="2"/>
    </row>
    <row r="3403" spans="2:8">
      <c r="B3403" s="2" t="s">
        <v>3844</v>
      </c>
      <c r="C3403" s="2">
        <v>28</v>
      </c>
      <c r="D3403" s="2" t="s">
        <v>458</v>
      </c>
      <c r="E3403" s="2"/>
      <c r="F3403" s="2"/>
      <c r="G3403" s="2"/>
      <c r="H3403" s="2"/>
    </row>
    <row r="3404" spans="2:8">
      <c r="B3404" s="2" t="s">
        <v>3845</v>
      </c>
      <c r="C3404" s="2">
        <v>26</v>
      </c>
      <c r="D3404" s="2" t="s">
        <v>458</v>
      </c>
      <c r="E3404" s="2"/>
      <c r="F3404" s="2"/>
      <c r="G3404" s="2"/>
      <c r="H3404" s="2"/>
    </row>
    <row r="3405" spans="2:8">
      <c r="B3405" s="2" t="s">
        <v>3846</v>
      </c>
      <c r="C3405" s="2">
        <v>26</v>
      </c>
      <c r="D3405" s="2" t="s">
        <v>458</v>
      </c>
      <c r="E3405" s="2"/>
      <c r="F3405" s="2"/>
      <c r="G3405" s="2"/>
      <c r="H3405" s="2"/>
    </row>
    <row r="3406" spans="2:8">
      <c r="B3406" s="2" t="s">
        <v>3847</v>
      </c>
      <c r="C3406" s="2">
        <v>27</v>
      </c>
      <c r="D3406" s="2" t="s">
        <v>458</v>
      </c>
      <c r="E3406" s="2"/>
      <c r="F3406" s="2"/>
      <c r="G3406" s="2"/>
      <c r="H3406" s="2"/>
    </row>
    <row r="3407" spans="2:8">
      <c r="B3407" s="2" t="s">
        <v>3848</v>
      </c>
      <c r="C3407" s="2">
        <v>22</v>
      </c>
      <c r="D3407" s="2" t="s">
        <v>458</v>
      </c>
      <c r="E3407" s="2"/>
      <c r="F3407" s="2"/>
      <c r="G3407" s="2"/>
      <c r="H3407" s="2"/>
    </row>
    <row r="3408" spans="2:8">
      <c r="B3408" s="2" t="s">
        <v>3849</v>
      </c>
      <c r="C3408" s="2">
        <v>19</v>
      </c>
      <c r="D3408" s="2" t="s">
        <v>458</v>
      </c>
      <c r="E3408" s="2"/>
      <c r="F3408" s="2"/>
      <c r="G3408" s="2"/>
      <c r="H3408" s="2"/>
    </row>
    <row r="3409" spans="2:8">
      <c r="B3409" s="2" t="s">
        <v>3850</v>
      </c>
      <c r="C3409" s="2">
        <v>20</v>
      </c>
      <c r="D3409" s="2" t="s">
        <v>458</v>
      </c>
      <c r="E3409" s="2"/>
      <c r="F3409" s="2"/>
      <c r="G3409" s="2"/>
      <c r="H3409" s="2"/>
    </row>
    <row r="3410" spans="2:8">
      <c r="B3410" s="2" t="s">
        <v>3851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3852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3854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3855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3856</v>
      </c>
      <c r="C3415" s="2">
        <v>29</v>
      </c>
      <c r="D3415" s="2" t="s">
        <v>458</v>
      </c>
      <c r="E3415" s="2"/>
      <c r="F3415" s="2"/>
      <c r="G3415" s="2"/>
      <c r="H3415" s="2"/>
    </row>
    <row r="3416" spans="2:8">
      <c r="B3416" s="2" t="s">
        <v>3857</v>
      </c>
      <c r="C3416" s="2">
        <v>31</v>
      </c>
      <c r="D3416" s="2" t="s">
        <v>458</v>
      </c>
      <c r="E3416" s="2"/>
      <c r="F3416" s="2"/>
      <c r="G3416" s="2"/>
      <c r="H3416" s="2"/>
    </row>
    <row r="3417" spans="2:8">
      <c r="B3417" s="2" t="s">
        <v>3858</v>
      </c>
      <c r="C3417" s="2">
        <v>30</v>
      </c>
      <c r="D3417" s="2" t="s">
        <v>458</v>
      </c>
      <c r="E3417" s="2"/>
      <c r="F3417" s="2"/>
      <c r="G3417" s="2"/>
      <c r="H3417" s="2"/>
    </row>
    <row r="3418" spans="2:8">
      <c r="B3418" s="2" t="s">
        <v>3859</v>
      </c>
      <c r="C3418" s="2">
        <v>28</v>
      </c>
      <c r="D3418" s="2" t="s">
        <v>458</v>
      </c>
      <c r="E3418" s="2"/>
      <c r="F3418" s="2"/>
      <c r="G3418" s="2"/>
      <c r="H3418" s="2"/>
    </row>
    <row r="3419" spans="2:8">
      <c r="B3419" s="2" t="s">
        <v>3860</v>
      </c>
      <c r="C3419" s="2">
        <v>24</v>
      </c>
      <c r="D3419" s="2" t="s">
        <v>458</v>
      </c>
      <c r="E3419" s="2"/>
      <c r="F3419" s="2"/>
      <c r="G3419" s="2"/>
      <c r="H3419" s="2"/>
    </row>
    <row r="3420" spans="2:8">
      <c r="B3420" s="2" t="s">
        <v>3861</v>
      </c>
      <c r="C3420" s="2">
        <v>21</v>
      </c>
      <c r="D3420" s="2" t="s">
        <v>458</v>
      </c>
      <c r="E3420" s="2"/>
      <c r="F3420" s="2"/>
      <c r="G3420" s="2"/>
      <c r="H3420" s="2"/>
    </row>
    <row r="3421" spans="2:8">
      <c r="B3421" s="2" t="s">
        <v>3862</v>
      </c>
      <c r="C3421" s="2">
        <v>5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30</v>
      </c>
      <c r="D3422" s="2" t="s">
        <v>458</v>
      </c>
      <c r="E3422" s="2"/>
      <c r="F3422" s="2"/>
      <c r="G3422" s="2"/>
      <c r="H3422" s="2"/>
    </row>
    <row r="3423" spans="2:8">
      <c r="B3423" s="2" t="s">
        <v>3864</v>
      </c>
      <c r="C3423" s="2">
        <v>30</v>
      </c>
      <c r="D3423" s="2" t="s">
        <v>458</v>
      </c>
      <c r="E3423" s="2"/>
      <c r="F3423" s="2"/>
      <c r="G3423" s="2"/>
      <c r="H3423" s="2"/>
    </row>
    <row r="3424" spans="2:8">
      <c r="B3424" s="2" t="s">
        <v>3865</v>
      </c>
      <c r="C3424" s="2">
        <v>29</v>
      </c>
      <c r="D3424" s="2" t="s">
        <v>458</v>
      </c>
      <c r="E3424" s="2"/>
      <c r="F3424" s="2"/>
      <c r="G3424" s="2"/>
      <c r="H3424" s="2"/>
    </row>
    <row r="3425" spans="2:8">
      <c r="B3425" s="2" t="s">
        <v>3866</v>
      </c>
      <c r="C3425" s="2">
        <v>29</v>
      </c>
      <c r="D3425" s="2" t="s">
        <v>458</v>
      </c>
      <c r="E3425" s="2"/>
      <c r="F3425" s="2"/>
      <c r="G3425" s="2"/>
      <c r="H3425" s="2"/>
    </row>
    <row r="3426" spans="2:8">
      <c r="B3426" s="2" t="s">
        <v>3867</v>
      </c>
      <c r="C3426" s="2">
        <v>28</v>
      </c>
      <c r="D3426" s="2" t="s">
        <v>458</v>
      </c>
      <c r="E3426" s="2"/>
      <c r="F3426" s="2"/>
      <c r="G3426" s="2"/>
      <c r="H3426" s="2"/>
    </row>
    <row r="3427" spans="2:8">
      <c r="B3427" s="2" t="s">
        <v>3868</v>
      </c>
      <c r="C3427" s="2">
        <v>26</v>
      </c>
      <c r="D3427" s="2" t="s">
        <v>458</v>
      </c>
      <c r="E3427" s="2"/>
      <c r="F3427" s="2"/>
      <c r="G3427" s="2"/>
      <c r="H3427" s="2"/>
    </row>
    <row r="3428" spans="2:8">
      <c r="B3428" s="2" t="s">
        <v>3869</v>
      </c>
      <c r="C3428" s="2">
        <v>26</v>
      </c>
      <c r="D3428" s="2" t="s">
        <v>458</v>
      </c>
      <c r="E3428" s="2"/>
      <c r="F3428" s="2"/>
      <c r="G3428" s="2"/>
      <c r="H3428" s="2"/>
    </row>
    <row r="3429" spans="2:8">
      <c r="B3429" s="2" t="s">
        <v>3870</v>
      </c>
      <c r="C3429" s="2">
        <v>27</v>
      </c>
      <c r="D3429" s="2" t="s">
        <v>458</v>
      </c>
      <c r="E3429" s="2"/>
      <c r="F3429" s="2"/>
      <c r="G3429" s="2"/>
      <c r="H3429" s="2"/>
    </row>
    <row r="3430" spans="2:8">
      <c r="B3430" s="2" t="s">
        <v>3871</v>
      </c>
      <c r="C3430" s="2">
        <v>27</v>
      </c>
      <c r="D3430" s="2" t="s">
        <v>458</v>
      </c>
      <c r="E3430" s="2"/>
      <c r="F3430" s="2"/>
      <c r="G3430" s="2"/>
      <c r="H3430" s="2"/>
    </row>
    <row r="3431" spans="2:8">
      <c r="B3431" s="2" t="s">
        <v>3872</v>
      </c>
      <c r="C3431" s="2">
        <v>27</v>
      </c>
      <c r="D3431" s="2" t="s">
        <v>458</v>
      </c>
      <c r="E3431" s="2"/>
      <c r="F3431" s="2"/>
      <c r="G3431" s="2"/>
      <c r="H3431" s="2"/>
    </row>
    <row r="3432" spans="2:8">
      <c r="B3432" s="2" t="s">
        <v>3873</v>
      </c>
      <c r="C3432" s="2">
        <v>27</v>
      </c>
      <c r="D3432" s="2" t="s">
        <v>458</v>
      </c>
      <c r="E3432" s="2"/>
      <c r="F3432" s="2"/>
      <c r="G3432" s="2"/>
      <c r="H3432" s="2"/>
    </row>
    <row r="3433" spans="2:8">
      <c r="B3433" s="2" t="s">
        <v>3874</v>
      </c>
      <c r="C3433" s="2">
        <v>27</v>
      </c>
      <c r="D3433" s="2" t="s">
        <v>458</v>
      </c>
      <c r="E3433" s="2"/>
      <c r="F3433" s="2"/>
      <c r="G3433" s="2"/>
      <c r="H3433" s="2"/>
    </row>
    <row r="3434" spans="2:8">
      <c r="B3434" s="2" t="s">
        <v>3875</v>
      </c>
      <c r="C3434" s="2">
        <v>25</v>
      </c>
      <c r="D3434" s="2" t="s">
        <v>458</v>
      </c>
      <c r="E3434" s="2"/>
      <c r="F3434" s="2"/>
      <c r="G3434" s="2"/>
      <c r="H3434" s="2"/>
    </row>
    <row r="3435" spans="2:8">
      <c r="B3435" s="2" t="s">
        <v>3876</v>
      </c>
      <c r="C3435" s="2">
        <v>22</v>
      </c>
      <c r="D3435" s="2" t="s">
        <v>458</v>
      </c>
      <c r="E3435" s="2"/>
      <c r="F3435" s="2"/>
      <c r="G3435" s="2"/>
      <c r="H3435" s="2"/>
    </row>
    <row r="3436" spans="2:8">
      <c r="B3436" s="2" t="s">
        <v>3877</v>
      </c>
      <c r="C3436" s="2">
        <v>23</v>
      </c>
      <c r="D3436" s="2" t="s">
        <v>458</v>
      </c>
      <c r="E3436" s="2"/>
      <c r="F3436" s="2"/>
      <c r="G3436" s="2"/>
      <c r="H3436" s="2"/>
    </row>
    <row r="3437" spans="2:8">
      <c r="B3437" s="2" t="s">
        <v>3878</v>
      </c>
      <c r="C3437" s="2">
        <v>24</v>
      </c>
      <c r="D3437" s="2" t="s">
        <v>458</v>
      </c>
      <c r="E3437" s="2"/>
      <c r="F3437" s="2"/>
      <c r="G3437" s="2"/>
      <c r="H3437" s="2"/>
    </row>
    <row r="3438" spans="2:8">
      <c r="B3438" s="2" t="s">
        <v>3879</v>
      </c>
      <c r="C3438" s="2">
        <v>22</v>
      </c>
      <c r="D3438" s="2" t="s">
        <v>458</v>
      </c>
      <c r="E3438" s="2"/>
      <c r="F3438" s="2"/>
      <c r="G3438" s="2"/>
      <c r="H3438" s="2"/>
    </row>
    <row r="3439" spans="2:8">
      <c r="B3439" s="2" t="s">
        <v>3880</v>
      </c>
      <c r="C3439" s="2">
        <v>12</v>
      </c>
      <c r="D3439" s="2" t="s">
        <v>458</v>
      </c>
      <c r="E3439" s="2"/>
      <c r="F3439" s="2"/>
      <c r="G3439" s="2"/>
      <c r="H3439" s="2"/>
    </row>
    <row r="3440" spans="2:8">
      <c r="B3440" s="2" t="s">
        <v>3881</v>
      </c>
      <c r="C3440" s="2">
        <v>14</v>
      </c>
      <c r="D3440" s="2" t="s">
        <v>458</v>
      </c>
      <c r="E3440" s="2"/>
      <c r="F3440" s="2"/>
      <c r="G3440" s="2"/>
      <c r="H3440" s="2"/>
    </row>
    <row r="3441" spans="2:8">
      <c r="B3441" s="2" t="s">
        <v>3882</v>
      </c>
      <c r="C3441" s="2">
        <v>18</v>
      </c>
      <c r="D3441" s="2" t="s">
        <v>458</v>
      </c>
      <c r="E3441" s="2"/>
      <c r="F3441" s="2"/>
      <c r="G3441" s="2"/>
      <c r="H3441" s="2"/>
    </row>
    <row r="3442" spans="2:8">
      <c r="B3442" s="2" t="s">
        <v>3883</v>
      </c>
      <c r="C3442" s="2">
        <v>17</v>
      </c>
      <c r="D3442" s="2" t="s">
        <v>458</v>
      </c>
      <c r="E3442" s="2"/>
      <c r="F3442" s="2"/>
      <c r="G3442" s="2"/>
      <c r="H3442" s="2"/>
    </row>
    <row r="3443" spans="2:8">
      <c r="B3443" s="2" t="s">
        <v>3884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3885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3886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13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15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3899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3900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3901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3902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3903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3904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3905</v>
      </c>
      <c r="C3464" s="2">
        <v>6</v>
      </c>
      <c r="D3464" s="2" t="s">
        <v>19</v>
      </c>
      <c r="E3464" s="2"/>
      <c r="F3464" s="2"/>
      <c r="G3464" s="2"/>
      <c r="H3464" s="2"/>
    </row>
    <row r="3465" spans="2:8">
      <c r="B3465" s="2" t="s">
        <v>3906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3907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3908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3909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3910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3911</v>
      </c>
      <c r="C3470" s="2">
        <v>23</v>
      </c>
      <c r="D3470" s="2" t="s">
        <v>458</v>
      </c>
      <c r="E3470" s="2"/>
      <c r="F3470" s="2"/>
      <c r="G3470" s="2"/>
      <c r="H3470" s="2"/>
    </row>
    <row r="3471" spans="2:8">
      <c r="B3471" s="2" t="s">
        <v>3912</v>
      </c>
      <c r="C3471" s="2">
        <v>33</v>
      </c>
      <c r="D3471" s="2" t="s">
        <v>458</v>
      </c>
      <c r="E3471" s="2"/>
      <c r="F3471" s="2"/>
      <c r="G3471" s="2"/>
      <c r="H3471" s="2"/>
    </row>
    <row r="3472" spans="2:8">
      <c r="B3472" s="2" t="s">
        <v>3913</v>
      </c>
      <c r="C3472" s="2">
        <v>33</v>
      </c>
      <c r="D3472" s="2" t="s">
        <v>458</v>
      </c>
      <c r="E3472" s="2"/>
      <c r="F3472" s="2"/>
      <c r="G3472" s="2"/>
      <c r="H3472" s="2"/>
    </row>
    <row r="3473" spans="2:8">
      <c r="B3473" s="2" t="s">
        <v>3914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3915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3916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3917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3918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3925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3932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3933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3934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3935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3936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3937</v>
      </c>
      <c r="C3496" s="2">
        <v>14</v>
      </c>
      <c r="D3496" s="2" t="s">
        <v>458</v>
      </c>
      <c r="E3496" s="2"/>
      <c r="F3496" s="2"/>
      <c r="G3496" s="2"/>
      <c r="H3496" s="2"/>
    </row>
    <row r="3497" spans="2:8">
      <c r="B3497" s="2" t="s">
        <v>3938</v>
      </c>
      <c r="C3497" s="2">
        <v>19</v>
      </c>
      <c r="D3497" s="2" t="s">
        <v>458</v>
      </c>
      <c r="E3497" s="2"/>
      <c r="F3497" s="2"/>
      <c r="G3497" s="2"/>
      <c r="H3497" s="2"/>
    </row>
    <row r="3498" spans="2:8">
      <c r="B3498" s="2" t="s">
        <v>3939</v>
      </c>
      <c r="C3498" s="2">
        <v>22</v>
      </c>
      <c r="D3498" s="2" t="s">
        <v>458</v>
      </c>
      <c r="E3498" s="2"/>
      <c r="F3498" s="2"/>
      <c r="G3498" s="2"/>
      <c r="H3498" s="2"/>
    </row>
    <row r="3499" spans="2:8">
      <c r="B3499" s="2" t="s">
        <v>3940</v>
      </c>
      <c r="C3499" s="2">
        <v>25</v>
      </c>
      <c r="D3499" s="2" t="s">
        <v>458</v>
      </c>
      <c r="E3499" s="2"/>
      <c r="F3499" s="2"/>
      <c r="G3499" s="2"/>
      <c r="H3499" s="2"/>
    </row>
    <row r="3500" spans="2:8">
      <c r="B3500" s="2" t="s">
        <v>3941</v>
      </c>
      <c r="C3500" s="2">
        <v>25</v>
      </c>
      <c r="D3500" s="2" t="s">
        <v>458</v>
      </c>
      <c r="E3500" s="2"/>
      <c r="F3500" s="2"/>
      <c r="G3500" s="2"/>
      <c r="H3500" s="2"/>
    </row>
    <row r="3501" spans="2:8">
      <c r="B3501" s="2" t="s">
        <v>3942</v>
      </c>
      <c r="C3501" s="2">
        <v>24</v>
      </c>
      <c r="D3501" s="2" t="s">
        <v>458</v>
      </c>
      <c r="E3501" s="2"/>
      <c r="F3501" s="2"/>
      <c r="G3501" s="2"/>
      <c r="H3501" s="2"/>
    </row>
    <row r="3502" spans="2:8">
      <c r="B3502" s="2" t="s">
        <v>3943</v>
      </c>
      <c r="C3502" s="2">
        <v>26</v>
      </c>
      <c r="D3502" s="2" t="s">
        <v>458</v>
      </c>
      <c r="E3502" s="2"/>
      <c r="F3502" s="2"/>
      <c r="G3502" s="2"/>
      <c r="H3502" s="2"/>
    </row>
    <row r="3503" spans="2:8">
      <c r="B3503" s="2" t="s">
        <v>3944</v>
      </c>
      <c r="C3503" s="2">
        <v>27</v>
      </c>
      <c r="D3503" s="2" t="s">
        <v>458</v>
      </c>
      <c r="E3503" s="2"/>
      <c r="F3503" s="2"/>
      <c r="G3503" s="2"/>
      <c r="H3503" s="2"/>
    </row>
    <row r="3504" spans="2:8">
      <c r="B3504" s="2" t="s">
        <v>3945</v>
      </c>
      <c r="C3504" s="2">
        <v>27</v>
      </c>
      <c r="D3504" s="2" t="s">
        <v>458</v>
      </c>
      <c r="E3504" s="2"/>
      <c r="F3504" s="2"/>
      <c r="G3504" s="2"/>
      <c r="H3504" s="2"/>
    </row>
    <row r="3505" spans="2:8">
      <c r="B3505" s="2" t="s">
        <v>3946</v>
      </c>
      <c r="C3505" s="2">
        <v>26</v>
      </c>
      <c r="D3505" s="2" t="s">
        <v>458</v>
      </c>
      <c r="E3505" s="2"/>
      <c r="F3505" s="2"/>
      <c r="G3505" s="2"/>
      <c r="H3505" s="2"/>
    </row>
    <row r="3506" spans="2:8">
      <c r="B3506" s="2" t="s">
        <v>3947</v>
      </c>
      <c r="C3506" s="2">
        <v>24</v>
      </c>
      <c r="D3506" s="2" t="s">
        <v>458</v>
      </c>
      <c r="E3506" s="2"/>
      <c r="F3506" s="2"/>
      <c r="G3506" s="2"/>
      <c r="H3506" s="2"/>
    </row>
    <row r="3507" spans="2:8">
      <c r="B3507" s="2" t="s">
        <v>3948</v>
      </c>
      <c r="C3507" s="2">
        <v>26</v>
      </c>
      <c r="D3507" s="2" t="s">
        <v>458</v>
      </c>
      <c r="E3507" s="2"/>
      <c r="F3507" s="2"/>
      <c r="G3507" s="2"/>
      <c r="H3507" s="2"/>
    </row>
    <row r="3508" spans="2:8">
      <c r="B3508" s="2" t="s">
        <v>3949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3950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3951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3952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3953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10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44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43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3968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3969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3970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3971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3972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3976</v>
      </c>
      <c r="C3535" s="2">
        <v>32</v>
      </c>
      <c r="D3535" s="2" t="s">
        <v>458</v>
      </c>
      <c r="E3535" s="2"/>
      <c r="F3535" s="2"/>
      <c r="G3535" s="2"/>
      <c r="H3535" s="2"/>
    </row>
    <row r="3536" spans="2:8">
      <c r="B3536" s="2" t="s">
        <v>3977</v>
      </c>
      <c r="C3536" s="2">
        <v>31</v>
      </c>
      <c r="D3536" s="2" t="s">
        <v>458</v>
      </c>
      <c r="E3536" s="2"/>
      <c r="F3536" s="2"/>
      <c r="G3536" s="2"/>
      <c r="H3536" s="2"/>
    </row>
    <row r="3537" spans="2:8">
      <c r="B3537" s="2" t="s">
        <v>3978</v>
      </c>
      <c r="C3537" s="2">
        <v>31</v>
      </c>
      <c r="D3537" s="2" t="s">
        <v>458</v>
      </c>
      <c r="E3537" s="2"/>
      <c r="F3537" s="2"/>
      <c r="G3537" s="2"/>
      <c r="H3537" s="2"/>
    </row>
    <row r="3538" spans="2:8">
      <c r="B3538" s="2" t="s">
        <v>3979</v>
      </c>
      <c r="C3538" s="2">
        <v>30</v>
      </c>
      <c r="D3538" s="2" t="s">
        <v>458</v>
      </c>
      <c r="E3538" s="2"/>
      <c r="F3538" s="2"/>
      <c r="G3538" s="2"/>
      <c r="H3538" s="2"/>
    </row>
    <row r="3539" spans="2:8">
      <c r="B3539" s="2" t="s">
        <v>3980</v>
      </c>
      <c r="C3539" s="2">
        <v>30</v>
      </c>
      <c r="D3539" s="2" t="s">
        <v>458</v>
      </c>
      <c r="E3539" s="2"/>
      <c r="F3539" s="2"/>
      <c r="G3539" s="2"/>
      <c r="H3539" s="2"/>
    </row>
    <row r="3540" spans="2:8">
      <c r="B3540" s="2" t="s">
        <v>3981</v>
      </c>
      <c r="C3540" s="2">
        <v>29</v>
      </c>
      <c r="D3540" s="2" t="s">
        <v>458</v>
      </c>
      <c r="E3540" s="2"/>
      <c r="F3540" s="2"/>
      <c r="G3540" s="2"/>
      <c r="H3540" s="2"/>
    </row>
    <row r="3541" spans="2:8">
      <c r="B3541" s="2" t="s">
        <v>3982</v>
      </c>
      <c r="C3541" s="2">
        <v>28</v>
      </c>
      <c r="D3541" s="2" t="s">
        <v>458</v>
      </c>
      <c r="E3541" s="2"/>
      <c r="F3541" s="2"/>
      <c r="G3541" s="2"/>
      <c r="H3541" s="2"/>
    </row>
    <row r="3542" spans="2:8">
      <c r="B3542" s="2" t="s">
        <v>3983</v>
      </c>
      <c r="C3542" s="2">
        <v>25</v>
      </c>
      <c r="D3542" s="2" t="s">
        <v>458</v>
      </c>
      <c r="E3542" s="2"/>
      <c r="F3542" s="2"/>
      <c r="G3542" s="2"/>
      <c r="H3542" s="2"/>
    </row>
    <row r="3543" spans="2:8">
      <c r="B3543" s="2" t="s">
        <v>3984</v>
      </c>
      <c r="C3543" s="2">
        <v>25</v>
      </c>
      <c r="D3543" s="2" t="s">
        <v>458</v>
      </c>
      <c r="E3543" s="2"/>
      <c r="F3543" s="2"/>
      <c r="G3543" s="2"/>
      <c r="H3543" s="2"/>
    </row>
    <row r="3544" spans="2:8">
      <c r="B3544" s="2" t="s">
        <v>3985</v>
      </c>
      <c r="C3544" s="2">
        <v>27</v>
      </c>
      <c r="D3544" s="2" t="s">
        <v>458</v>
      </c>
      <c r="E3544" s="2"/>
      <c r="F3544" s="2"/>
      <c r="G3544" s="2"/>
      <c r="H3544" s="2"/>
    </row>
    <row r="3545" spans="2:8">
      <c r="B3545" s="2" t="s">
        <v>3986</v>
      </c>
      <c r="C3545" s="2">
        <v>27</v>
      </c>
      <c r="D3545" s="2" t="s">
        <v>458</v>
      </c>
      <c r="E3545" s="2"/>
      <c r="F3545" s="2"/>
      <c r="G3545" s="2"/>
      <c r="H3545" s="2"/>
    </row>
    <row r="3546" spans="2:8">
      <c r="B3546" s="2" t="s">
        <v>3987</v>
      </c>
      <c r="C3546" s="2">
        <v>28</v>
      </c>
      <c r="D3546" s="2" t="s">
        <v>458</v>
      </c>
      <c r="E3546" s="2"/>
      <c r="F3546" s="2"/>
      <c r="G3546" s="2"/>
      <c r="H3546" s="2"/>
    </row>
    <row r="3547" spans="2:8">
      <c r="B3547" s="2" t="s">
        <v>3988</v>
      </c>
      <c r="C3547" s="2">
        <v>27</v>
      </c>
      <c r="D3547" s="2" t="s">
        <v>458</v>
      </c>
      <c r="E3547" s="2"/>
      <c r="F3547" s="2"/>
      <c r="G3547" s="2"/>
      <c r="H3547" s="2"/>
    </row>
    <row r="3548" spans="2:8">
      <c r="B3548" s="2" t="s">
        <v>3989</v>
      </c>
      <c r="C3548" s="2">
        <v>22</v>
      </c>
      <c r="D3548" s="2" t="s">
        <v>458</v>
      </c>
      <c r="E3548" s="2"/>
      <c r="F3548" s="2"/>
      <c r="G3548" s="2"/>
      <c r="H3548" s="2"/>
    </row>
    <row r="3549" spans="2:8">
      <c r="B3549" s="2" t="s">
        <v>3990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3991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3994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3995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3996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3997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3998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30</v>
      </c>
      <c r="D3559" s="2" t="s">
        <v>458</v>
      </c>
      <c r="E3559" s="2"/>
      <c r="F3559" s="2"/>
      <c r="G3559" s="2"/>
      <c r="H3559" s="2"/>
    </row>
    <row r="3560" spans="2:8">
      <c r="B3560" s="2" t="s">
        <v>4001</v>
      </c>
      <c r="C3560" s="2">
        <v>32</v>
      </c>
      <c r="D3560" s="2" t="s">
        <v>458</v>
      </c>
      <c r="E3560" s="2"/>
      <c r="F3560" s="2"/>
      <c r="G3560" s="2"/>
      <c r="H3560" s="2"/>
    </row>
    <row r="3561" spans="2:8">
      <c r="B3561" s="2" t="s">
        <v>4002</v>
      </c>
      <c r="C3561" s="2">
        <v>31</v>
      </c>
      <c r="D3561" s="2" t="s">
        <v>458</v>
      </c>
      <c r="E3561" s="2"/>
      <c r="F3561" s="2"/>
      <c r="G3561" s="2"/>
      <c r="H3561" s="2"/>
    </row>
    <row r="3562" spans="2:8">
      <c r="B3562" s="2" t="s">
        <v>4003</v>
      </c>
      <c r="C3562" s="2">
        <v>30</v>
      </c>
      <c r="D3562" s="2" t="s">
        <v>458</v>
      </c>
      <c r="E3562" s="2"/>
      <c r="F3562" s="2"/>
      <c r="G3562" s="2"/>
      <c r="H3562" s="2"/>
    </row>
    <row r="3563" spans="2:8">
      <c r="B3563" s="2" t="s">
        <v>4004</v>
      </c>
      <c r="C3563" s="2">
        <v>29</v>
      </c>
      <c r="D3563" s="2" t="s">
        <v>458</v>
      </c>
      <c r="E3563" s="2"/>
      <c r="F3563" s="2"/>
      <c r="G3563" s="2"/>
      <c r="H3563" s="2"/>
    </row>
    <row r="3564" spans="2:8">
      <c r="B3564" s="2" t="s">
        <v>4005</v>
      </c>
      <c r="C3564" s="2">
        <v>28</v>
      </c>
      <c r="D3564" s="2" t="s">
        <v>458</v>
      </c>
      <c r="E3564" s="2"/>
      <c r="F3564" s="2"/>
      <c r="G3564" s="2"/>
      <c r="H3564" s="2"/>
    </row>
    <row r="3565" spans="2:8">
      <c r="B3565" s="2" t="s">
        <v>4006</v>
      </c>
      <c r="C3565" s="2">
        <v>32</v>
      </c>
      <c r="D3565" s="2" t="s">
        <v>458</v>
      </c>
      <c r="E3565" s="2"/>
      <c r="F3565" s="2"/>
      <c r="G3565" s="2"/>
      <c r="H3565" s="2"/>
    </row>
    <row r="3566" spans="2:8">
      <c r="B3566" s="2" t="s">
        <v>4007</v>
      </c>
      <c r="C3566" s="2">
        <v>30</v>
      </c>
      <c r="D3566" s="2" t="s">
        <v>458</v>
      </c>
      <c r="E3566" s="2"/>
      <c r="F3566" s="2"/>
      <c r="G3566" s="2"/>
      <c r="H3566" s="2"/>
    </row>
    <row r="3567" spans="2:8">
      <c r="B3567" s="2" t="s">
        <v>4008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4009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4010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4011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4012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4013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4014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4015</v>
      </c>
      <c r="C3574" s="2">
        <v>19</v>
      </c>
      <c r="D3574" s="2" t="s">
        <v>458</v>
      </c>
      <c r="E3574" s="2"/>
      <c r="F3574" s="2"/>
      <c r="G3574" s="2"/>
      <c r="H3574" s="2"/>
    </row>
    <row r="3575" spans="2:8">
      <c r="B3575" s="2" t="s">
        <v>4016</v>
      </c>
      <c r="C3575" s="2">
        <v>19</v>
      </c>
      <c r="D3575" s="2" t="s">
        <v>458</v>
      </c>
      <c r="E3575" s="2"/>
      <c r="F3575" s="2"/>
      <c r="G3575" s="2"/>
      <c r="H3575" s="2"/>
    </row>
    <row r="3576" spans="2:8">
      <c r="B3576" s="2" t="s">
        <v>4017</v>
      </c>
      <c r="C3576" s="2">
        <v>20</v>
      </c>
      <c r="D3576" s="2" t="s">
        <v>458</v>
      </c>
      <c r="E3576" s="2"/>
      <c r="F3576" s="2"/>
      <c r="G3576" s="2"/>
      <c r="H3576" s="2"/>
    </row>
    <row r="3577" spans="2:8">
      <c r="B3577" s="2" t="s">
        <v>4018</v>
      </c>
      <c r="C3577" s="2">
        <v>21</v>
      </c>
      <c r="D3577" s="2" t="s">
        <v>458</v>
      </c>
      <c r="E3577" s="2"/>
      <c r="F3577" s="2"/>
      <c r="G3577" s="2"/>
      <c r="H3577" s="2"/>
    </row>
    <row r="3578" spans="2:8">
      <c r="B3578" s="2" t="s">
        <v>4019</v>
      </c>
      <c r="C3578" s="2">
        <v>29</v>
      </c>
      <c r="D3578" s="2" t="s">
        <v>458</v>
      </c>
      <c r="E3578" s="2"/>
      <c r="F3578" s="2"/>
      <c r="G3578" s="2"/>
      <c r="H3578" s="2"/>
    </row>
    <row r="3579" spans="2:8">
      <c r="B3579" s="2" t="s">
        <v>4020</v>
      </c>
      <c r="C3579" s="2">
        <v>28</v>
      </c>
      <c r="D3579" s="2" t="s">
        <v>458</v>
      </c>
      <c r="E3579" s="2"/>
      <c r="F3579" s="2"/>
      <c r="G3579" s="2"/>
      <c r="H3579" s="2"/>
    </row>
    <row r="3580" spans="2:8">
      <c r="B3580" s="2" t="s">
        <v>4021</v>
      </c>
      <c r="C3580" s="2">
        <v>28</v>
      </c>
      <c r="D3580" s="2" t="s">
        <v>458</v>
      </c>
      <c r="E3580" s="2"/>
      <c r="F3580" s="2"/>
      <c r="G3580" s="2"/>
      <c r="H3580" s="2"/>
    </row>
    <row r="3581" spans="2:8">
      <c r="B3581" s="2" t="s">
        <v>4022</v>
      </c>
      <c r="C3581" s="2">
        <v>28</v>
      </c>
      <c r="D3581" s="2" t="s">
        <v>458</v>
      </c>
      <c r="E3581" s="2"/>
      <c r="F3581" s="2"/>
      <c r="G3581" s="2"/>
      <c r="H3581" s="2"/>
    </row>
    <row r="3582" spans="2:8">
      <c r="B3582" s="2" t="s">
        <v>4023</v>
      </c>
      <c r="C3582" s="2">
        <v>24</v>
      </c>
      <c r="D3582" s="2" t="s">
        <v>458</v>
      </c>
      <c r="E3582" s="2"/>
      <c r="F3582" s="2"/>
      <c r="G3582" s="2"/>
      <c r="H3582" s="2"/>
    </row>
    <row r="3583" spans="2:8">
      <c r="B3583" s="2" t="s">
        <v>4024</v>
      </c>
      <c r="C3583" s="2">
        <v>19</v>
      </c>
      <c r="D3583" s="2" t="s">
        <v>458</v>
      </c>
      <c r="E3583" s="2"/>
      <c r="F3583" s="2"/>
      <c r="G3583" s="2"/>
      <c r="H3583" s="2"/>
    </row>
    <row r="3584" spans="2:8">
      <c r="B3584" s="2" t="s">
        <v>4025</v>
      </c>
      <c r="C3584" s="2">
        <v>18</v>
      </c>
      <c r="D3584" s="2" t="s">
        <v>458</v>
      </c>
      <c r="E3584" s="2"/>
      <c r="F3584" s="2"/>
      <c r="G3584" s="2"/>
      <c r="H3584" s="2"/>
    </row>
    <row r="3585" spans="2:8">
      <c r="B3585" s="2" t="s">
        <v>4026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4030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4032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4033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4034</v>
      </c>
      <c r="C3593" s="2">
        <v>11</v>
      </c>
      <c r="D3593" s="2" t="s">
        <v>19</v>
      </c>
      <c r="E3593" s="2"/>
      <c r="F3593" s="2"/>
      <c r="G3593" s="2"/>
      <c r="H3593" s="2"/>
    </row>
    <row r="3594" spans="2:8">
      <c r="B3594" s="2" t="s">
        <v>4035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4036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4037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4038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4039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31</v>
      </c>
      <c r="D3601" s="2" t="s">
        <v>458</v>
      </c>
      <c r="E3601" s="2"/>
      <c r="F3601" s="2"/>
      <c r="G3601" s="2"/>
      <c r="H3601" s="2"/>
    </row>
    <row r="3602" spans="2:8">
      <c r="B3602" s="2" t="s">
        <v>4043</v>
      </c>
      <c r="C3602" s="2">
        <v>32</v>
      </c>
      <c r="D3602" s="2" t="s">
        <v>458</v>
      </c>
      <c r="E3602" s="2"/>
      <c r="F3602" s="2"/>
      <c r="G3602" s="2"/>
      <c r="H3602" s="2"/>
    </row>
    <row r="3603" spans="2:8">
      <c r="B3603" s="2" t="s">
        <v>4044</v>
      </c>
      <c r="C3603" s="2">
        <v>32</v>
      </c>
      <c r="D3603" s="2" t="s">
        <v>458</v>
      </c>
      <c r="E3603" s="2"/>
      <c r="F3603" s="2"/>
      <c r="G3603" s="2"/>
      <c r="H3603" s="2"/>
    </row>
    <row r="3604" spans="2:8">
      <c r="B3604" s="2" t="s">
        <v>4045</v>
      </c>
      <c r="C3604" s="2">
        <v>32</v>
      </c>
      <c r="D3604" s="2" t="s">
        <v>458</v>
      </c>
      <c r="E3604" s="2"/>
      <c r="F3604" s="2"/>
      <c r="G3604" s="2"/>
      <c r="H3604" s="2"/>
    </row>
    <row r="3605" spans="2:8">
      <c r="B3605" s="2" t="s">
        <v>4046</v>
      </c>
      <c r="C3605" s="2">
        <v>30</v>
      </c>
      <c r="D3605" s="2" t="s">
        <v>458</v>
      </c>
      <c r="E3605" s="2"/>
      <c r="F3605" s="2"/>
      <c r="G3605" s="2"/>
      <c r="H3605" s="2"/>
    </row>
    <row r="3606" spans="2:8">
      <c r="B3606" s="2" t="s">
        <v>4047</v>
      </c>
      <c r="C3606" s="2">
        <v>35</v>
      </c>
      <c r="D3606" s="2" t="s">
        <v>458</v>
      </c>
      <c r="E3606" s="2"/>
      <c r="F3606" s="2"/>
      <c r="G3606" s="2"/>
      <c r="H3606" s="2"/>
    </row>
    <row r="3607" spans="2:8">
      <c r="B3607" s="2" t="s">
        <v>4048</v>
      </c>
      <c r="C3607" s="2">
        <v>35</v>
      </c>
      <c r="D3607" s="2" t="s">
        <v>458</v>
      </c>
      <c r="E3607" s="2"/>
      <c r="F3607" s="2"/>
      <c r="G3607" s="2"/>
      <c r="H3607" s="2"/>
    </row>
    <row r="3608" spans="2:8">
      <c r="B3608" s="2" t="s">
        <v>4049</v>
      </c>
      <c r="C3608" s="2">
        <v>32</v>
      </c>
      <c r="D3608" s="2" t="s">
        <v>458</v>
      </c>
      <c r="E3608" s="2"/>
      <c r="F3608" s="2"/>
      <c r="G3608" s="2"/>
      <c r="H3608" s="2"/>
    </row>
    <row r="3609" spans="2:8">
      <c r="B3609" s="2" t="s">
        <v>4050</v>
      </c>
      <c r="C3609" s="2">
        <v>30</v>
      </c>
      <c r="D3609" s="2" t="s">
        <v>458</v>
      </c>
      <c r="E3609" s="2"/>
      <c r="F3609" s="2"/>
      <c r="G3609" s="2"/>
      <c r="H3609" s="2"/>
    </row>
    <row r="3610" spans="2:8">
      <c r="B3610" s="2" t="s">
        <v>4051</v>
      </c>
      <c r="C3610" s="2">
        <v>29</v>
      </c>
      <c r="D3610" s="2" t="s">
        <v>458</v>
      </c>
      <c r="E3610" s="2"/>
      <c r="F3610" s="2"/>
      <c r="G3610" s="2"/>
      <c r="H3610" s="2"/>
    </row>
    <row r="3611" spans="2:8">
      <c r="B3611" s="2" t="s">
        <v>4052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4053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4054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4055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4056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28</v>
      </c>
      <c r="D3616" s="2" t="s">
        <v>458</v>
      </c>
      <c r="E3616" s="2"/>
      <c r="F3616" s="2"/>
      <c r="G3616" s="2"/>
      <c r="H3616" s="2"/>
    </row>
    <row r="3617" spans="2:8">
      <c r="B3617" s="2" t="s">
        <v>4058</v>
      </c>
      <c r="C3617" s="2">
        <v>29</v>
      </c>
      <c r="D3617" s="2" t="s">
        <v>458</v>
      </c>
      <c r="E3617" s="2"/>
      <c r="F3617" s="2"/>
      <c r="G3617" s="2"/>
      <c r="H3617" s="2"/>
    </row>
    <row r="3618" spans="2:8">
      <c r="B3618" s="2" t="s">
        <v>4059</v>
      </c>
      <c r="C3618" s="2">
        <v>30</v>
      </c>
      <c r="D3618" s="2" t="s">
        <v>458</v>
      </c>
      <c r="E3618" s="2"/>
      <c r="F3618" s="2"/>
      <c r="G3618" s="2"/>
      <c r="H3618" s="2"/>
    </row>
    <row r="3619" spans="2:8">
      <c r="B3619" s="2" t="s">
        <v>4060</v>
      </c>
      <c r="C3619" s="2">
        <v>28</v>
      </c>
      <c r="D3619" s="2" t="s">
        <v>458</v>
      </c>
      <c r="E3619" s="2"/>
      <c r="F3619" s="2"/>
      <c r="G3619" s="2"/>
      <c r="H3619" s="2"/>
    </row>
    <row r="3620" spans="2:8">
      <c r="B3620" s="2" t="s">
        <v>4061</v>
      </c>
      <c r="C3620" s="2">
        <v>25</v>
      </c>
      <c r="D3620" s="2" t="s">
        <v>458</v>
      </c>
      <c r="E3620" s="2"/>
      <c r="F3620" s="2"/>
      <c r="G3620" s="2"/>
      <c r="H3620" s="2"/>
    </row>
    <row r="3621" spans="2:8">
      <c r="B3621" s="2" t="s">
        <v>4062</v>
      </c>
      <c r="C3621" s="2">
        <v>26</v>
      </c>
      <c r="D3621" s="2" t="s">
        <v>458</v>
      </c>
      <c r="E3621" s="2"/>
      <c r="F3621" s="2"/>
      <c r="G3621" s="2"/>
      <c r="H3621" s="2"/>
    </row>
    <row r="3622" spans="2:8">
      <c r="B3622" s="2" t="s">
        <v>4063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4066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4067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4068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4069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4085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4086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4087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4088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4090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4091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4092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4093</v>
      </c>
      <c r="C3652" s="2">
        <v>37</v>
      </c>
      <c r="D3652" s="2" t="s">
        <v>19</v>
      </c>
      <c r="E3652" s="2"/>
      <c r="F3652" s="2"/>
      <c r="G3652" s="2"/>
      <c r="H3652" s="2"/>
    </row>
    <row r="3653" spans="2:8">
      <c r="B3653" s="2" t="s">
        <v>4094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4097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4098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4108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4109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4110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4116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4117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12</v>
      </c>
      <c r="D3678" s="2" t="s">
        <v>458</v>
      </c>
      <c r="E3678" s="2"/>
      <c r="F3678" s="2"/>
      <c r="G3678" s="2"/>
      <c r="H3678" s="2"/>
    </row>
    <row r="3679" spans="2:8">
      <c r="B3679" s="2" t="s">
        <v>4120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4121</v>
      </c>
      <c r="C3680" s="2">
        <v>21</v>
      </c>
      <c r="D3680" s="2" t="s">
        <v>458</v>
      </c>
      <c r="E3680" s="2"/>
      <c r="F3680" s="2"/>
      <c r="G3680" s="2"/>
      <c r="H3680" s="2"/>
    </row>
    <row r="3681" spans="2:8">
      <c r="B3681" s="2" t="s">
        <v>4122</v>
      </c>
      <c r="C3681" s="2">
        <v>23</v>
      </c>
      <c r="D3681" s="2" t="s">
        <v>458</v>
      </c>
      <c r="E3681" s="2"/>
      <c r="F3681" s="2"/>
      <c r="G3681" s="2"/>
      <c r="H3681" s="2"/>
    </row>
    <row r="3682" spans="2:8">
      <c r="B3682" s="2" t="s">
        <v>4123</v>
      </c>
      <c r="C3682" s="2">
        <v>23</v>
      </c>
      <c r="D3682" s="2" t="s">
        <v>458</v>
      </c>
      <c r="E3682" s="2"/>
      <c r="F3682" s="2"/>
      <c r="G3682" s="2"/>
      <c r="H3682" s="2"/>
    </row>
    <row r="3683" spans="2:8">
      <c r="B3683" s="2" t="s">
        <v>4124</v>
      </c>
      <c r="C3683" s="2">
        <v>12</v>
      </c>
      <c r="D3683" s="2" t="s">
        <v>458</v>
      </c>
      <c r="E3683" s="2"/>
      <c r="F3683" s="2"/>
      <c r="G3683" s="2"/>
      <c r="H3683" s="2"/>
    </row>
    <row r="3684" spans="2:8">
      <c r="B3684" s="2" t="s">
        <v>4125</v>
      </c>
      <c r="C3684" s="2">
        <v>12</v>
      </c>
      <c r="D3684" s="2" t="s">
        <v>458</v>
      </c>
      <c r="E3684" s="2"/>
      <c r="F3684" s="2"/>
      <c r="G3684" s="2"/>
      <c r="H3684" s="2"/>
    </row>
    <row r="3685" spans="2:8">
      <c r="B3685" s="2" t="s">
        <v>4126</v>
      </c>
      <c r="C3685" s="2">
        <v>10</v>
      </c>
      <c r="D3685" s="2" t="s">
        <v>458</v>
      </c>
      <c r="E3685" s="2"/>
      <c r="F3685" s="2"/>
      <c r="G3685" s="2"/>
      <c r="H3685" s="2"/>
    </row>
    <row r="3686" spans="2:8">
      <c r="B3686" s="2" t="s">
        <v>4127</v>
      </c>
      <c r="C3686" s="2">
        <v>11</v>
      </c>
      <c r="D3686" s="2" t="s">
        <v>458</v>
      </c>
      <c r="E3686" s="2"/>
      <c r="F3686" s="2"/>
      <c r="G3686" s="2"/>
      <c r="H3686" s="2"/>
    </row>
    <row r="3687" spans="2:8">
      <c r="B3687" s="2" t="s">
        <v>4128</v>
      </c>
      <c r="C3687" s="2">
        <v>20</v>
      </c>
      <c r="D3687" s="2" t="s">
        <v>458</v>
      </c>
      <c r="E3687" s="2"/>
      <c r="F3687" s="2"/>
      <c r="G3687" s="2"/>
      <c r="H3687" s="2"/>
    </row>
    <row r="3688" spans="2:8">
      <c r="B3688" s="2" t="s">
        <v>4129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4132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4135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4136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4137</v>
      </c>
      <c r="C3696" s="2">
        <v>16</v>
      </c>
      <c r="D3696" s="2" t="s">
        <v>458</v>
      </c>
      <c r="E3696" s="2"/>
      <c r="F3696" s="2"/>
      <c r="G3696" s="2"/>
      <c r="H3696" s="2"/>
    </row>
    <row r="3697" spans="2:8">
      <c r="B3697" s="2" t="s">
        <v>4138</v>
      </c>
      <c r="C3697" s="2">
        <v>17</v>
      </c>
      <c r="D3697" s="2" t="s">
        <v>458</v>
      </c>
      <c r="E3697" s="2"/>
      <c r="F3697" s="2"/>
      <c r="G3697" s="2"/>
      <c r="H3697" s="2"/>
    </row>
    <row r="3698" spans="2:8">
      <c r="B3698" s="2" t="s">
        <v>4139</v>
      </c>
      <c r="C3698" s="2">
        <v>16</v>
      </c>
      <c r="D3698" s="2" t="s">
        <v>458</v>
      </c>
      <c r="E3698" s="2"/>
      <c r="F3698" s="2"/>
      <c r="G3698" s="2"/>
      <c r="H3698" s="2"/>
    </row>
    <row r="3699" spans="2:8">
      <c r="B3699" s="2" t="s">
        <v>4140</v>
      </c>
      <c r="C3699" s="2">
        <v>12</v>
      </c>
      <c r="D3699" s="2" t="s">
        <v>458</v>
      </c>
      <c r="E3699" s="2"/>
      <c r="F3699" s="2"/>
      <c r="G3699" s="2"/>
      <c r="H3699" s="2"/>
    </row>
    <row r="3700" spans="2:8">
      <c r="B3700" s="2" t="s">
        <v>4141</v>
      </c>
      <c r="C3700" s="2">
        <v>33</v>
      </c>
      <c r="D3700" s="2" t="s">
        <v>458</v>
      </c>
      <c r="E3700" s="2"/>
      <c r="F3700" s="2"/>
      <c r="G3700" s="2"/>
      <c r="H3700" s="2"/>
    </row>
    <row r="3701" spans="2:8">
      <c r="B3701" s="2" t="s">
        <v>4142</v>
      </c>
      <c r="C3701" s="2">
        <v>34</v>
      </c>
      <c r="D3701" s="2" t="s">
        <v>458</v>
      </c>
      <c r="E3701" s="2"/>
      <c r="F3701" s="2"/>
      <c r="G3701" s="2"/>
      <c r="H3701" s="2"/>
    </row>
    <row r="3702" spans="2:8">
      <c r="B3702" s="2" t="s">
        <v>4143</v>
      </c>
      <c r="C3702" s="2">
        <v>32</v>
      </c>
      <c r="D3702" s="2" t="s">
        <v>458</v>
      </c>
      <c r="E3702" s="2"/>
      <c r="F3702" s="2"/>
      <c r="G3702" s="2"/>
      <c r="H3702" s="2"/>
    </row>
    <row r="3703" spans="2:8">
      <c r="B3703" s="2" t="s">
        <v>4144</v>
      </c>
      <c r="C3703" s="2">
        <v>27</v>
      </c>
      <c r="D3703" s="2" t="s">
        <v>458</v>
      </c>
      <c r="E3703" s="2"/>
      <c r="F3703" s="2"/>
      <c r="G3703" s="2"/>
      <c r="H3703" s="2"/>
    </row>
    <row r="3704" spans="2:8">
      <c r="B3704" s="2" t="s">
        <v>4145</v>
      </c>
      <c r="C3704" s="2">
        <v>26</v>
      </c>
      <c r="D3704" s="2" t="s">
        <v>458</v>
      </c>
      <c r="E3704" s="2"/>
      <c r="F3704" s="2"/>
      <c r="G3704" s="2"/>
      <c r="H3704" s="2"/>
    </row>
    <row r="3705" spans="2:8">
      <c r="B3705" s="2" t="s">
        <v>4146</v>
      </c>
      <c r="C3705" s="2">
        <v>26</v>
      </c>
      <c r="D3705" s="2" t="s">
        <v>458</v>
      </c>
      <c r="E3705" s="2"/>
      <c r="F3705" s="2"/>
      <c r="G3705" s="2"/>
      <c r="H3705" s="2"/>
    </row>
    <row r="3706" spans="2:8">
      <c r="B3706" s="2" t="s">
        <v>4147</v>
      </c>
      <c r="C3706" s="2">
        <v>26</v>
      </c>
      <c r="D3706" s="2" t="s">
        <v>458</v>
      </c>
      <c r="E3706" s="2"/>
      <c r="F3706" s="2"/>
      <c r="G3706" s="2"/>
      <c r="H3706" s="2"/>
    </row>
    <row r="3707" spans="2:8">
      <c r="B3707" s="2" t="s">
        <v>4148</v>
      </c>
      <c r="C3707" s="2">
        <v>27</v>
      </c>
      <c r="D3707" s="2" t="s">
        <v>458</v>
      </c>
      <c r="E3707" s="2"/>
      <c r="F3707" s="2"/>
      <c r="G3707" s="2"/>
      <c r="H3707" s="2"/>
    </row>
    <row r="3708" spans="2:8">
      <c r="B3708" s="2" t="s">
        <v>4149</v>
      </c>
      <c r="C3708" s="2">
        <v>27</v>
      </c>
      <c r="D3708" s="2" t="s">
        <v>458</v>
      </c>
      <c r="E3708" s="2"/>
      <c r="F3708" s="2"/>
      <c r="G3708" s="2"/>
      <c r="H3708" s="2"/>
    </row>
    <row r="3709" spans="2:8">
      <c r="B3709" s="2" t="s">
        <v>4150</v>
      </c>
      <c r="C3709" s="2">
        <v>26</v>
      </c>
      <c r="D3709" s="2" t="s">
        <v>458</v>
      </c>
      <c r="E3709" s="2"/>
      <c r="F3709" s="2"/>
      <c r="G3709" s="2"/>
      <c r="H3709" s="2"/>
    </row>
    <row r="3710" spans="2:8">
      <c r="B3710" s="2" t="s">
        <v>4151</v>
      </c>
      <c r="C3710" s="2">
        <v>26</v>
      </c>
      <c r="D3710" s="2" t="s">
        <v>458</v>
      </c>
      <c r="E3710" s="2"/>
      <c r="F3710" s="2"/>
      <c r="G3710" s="2"/>
      <c r="H3710" s="2"/>
    </row>
    <row r="3711" spans="2:8">
      <c r="B3711" s="2" t="s">
        <v>4152</v>
      </c>
      <c r="C3711" s="2">
        <v>27</v>
      </c>
      <c r="D3711" s="2" t="s">
        <v>458</v>
      </c>
      <c r="E3711" s="2"/>
      <c r="F3711" s="2"/>
      <c r="G3711" s="2"/>
      <c r="H3711" s="2"/>
    </row>
    <row r="3712" spans="2:8">
      <c r="B3712" s="2" t="s">
        <v>4153</v>
      </c>
      <c r="C3712" s="2">
        <v>33</v>
      </c>
      <c r="D3712" s="2" t="s">
        <v>458</v>
      </c>
      <c r="E3712" s="2"/>
      <c r="F3712" s="2"/>
      <c r="G3712" s="2"/>
      <c r="H3712" s="2"/>
    </row>
    <row r="3713" spans="2:8">
      <c r="B3713" s="2" t="s">
        <v>4154</v>
      </c>
      <c r="C3713" s="2">
        <v>34</v>
      </c>
      <c r="D3713" s="2" t="s">
        <v>458</v>
      </c>
      <c r="E3713" s="2"/>
      <c r="F3713" s="2"/>
      <c r="G3713" s="2"/>
      <c r="H3713" s="2"/>
    </row>
    <row r="3714" spans="2:8">
      <c r="B3714" s="2" t="s">
        <v>4155</v>
      </c>
      <c r="C3714" s="2">
        <v>34</v>
      </c>
      <c r="D3714" s="2" t="s">
        <v>458</v>
      </c>
      <c r="E3714" s="2"/>
      <c r="F3714" s="2"/>
      <c r="G3714" s="2"/>
      <c r="H3714" s="2"/>
    </row>
    <row r="3715" spans="2:8">
      <c r="B3715" s="2" t="s">
        <v>4156</v>
      </c>
      <c r="C3715" s="2">
        <v>34</v>
      </c>
      <c r="D3715" s="2" t="s">
        <v>458</v>
      </c>
      <c r="E3715" s="2"/>
      <c r="F3715" s="2"/>
      <c r="G3715" s="2"/>
      <c r="H3715" s="2"/>
    </row>
    <row r="3716" spans="2:8">
      <c r="B3716" s="2" t="s">
        <v>4157</v>
      </c>
      <c r="C3716" s="2">
        <v>32</v>
      </c>
      <c r="D3716" s="2" t="s">
        <v>458</v>
      </c>
      <c r="E3716" s="2"/>
      <c r="F3716" s="2"/>
      <c r="G3716" s="2"/>
      <c r="H3716" s="2"/>
    </row>
    <row r="3717" spans="2:8">
      <c r="B3717" s="2" t="s">
        <v>4158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4161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4162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4163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4164</v>
      </c>
      <c r="C3723" s="2">
        <v>28</v>
      </c>
      <c r="D3723" s="2" t="s">
        <v>458</v>
      </c>
      <c r="E3723" s="2"/>
      <c r="F3723" s="2"/>
      <c r="G3723" s="2"/>
      <c r="H3723" s="2"/>
    </row>
    <row r="3724" spans="2:8">
      <c r="B3724" s="2" t="s">
        <v>4165</v>
      </c>
      <c r="C3724" s="2">
        <v>29</v>
      </c>
      <c r="D3724" s="2" t="s">
        <v>458</v>
      </c>
      <c r="E3724" s="2"/>
      <c r="F3724" s="2"/>
      <c r="G3724" s="2"/>
      <c r="H3724" s="2"/>
    </row>
    <row r="3725" spans="2:8">
      <c r="B3725" s="2" t="s">
        <v>4166</v>
      </c>
      <c r="C3725" s="2">
        <v>29</v>
      </c>
      <c r="D3725" s="2" t="s">
        <v>458</v>
      </c>
      <c r="E3725" s="2"/>
      <c r="F3725" s="2"/>
      <c r="G3725" s="2"/>
      <c r="H3725" s="2"/>
    </row>
    <row r="3726" spans="2:8">
      <c r="B3726" s="2" t="s">
        <v>4167</v>
      </c>
      <c r="C3726" s="2">
        <v>26</v>
      </c>
      <c r="D3726" s="2" t="s">
        <v>458</v>
      </c>
      <c r="E3726" s="2"/>
      <c r="F3726" s="2"/>
      <c r="G3726" s="2"/>
      <c r="H3726" s="2"/>
    </row>
    <row r="3727" spans="2:8">
      <c r="B3727" s="2" t="s">
        <v>4168</v>
      </c>
      <c r="C3727" s="2">
        <v>25</v>
      </c>
      <c r="D3727" s="2" t="s">
        <v>458</v>
      </c>
      <c r="E3727" s="2"/>
      <c r="F3727" s="2"/>
      <c r="G3727" s="2"/>
      <c r="H3727" s="2"/>
    </row>
    <row r="3728" spans="2:8">
      <c r="B3728" s="2" t="s">
        <v>4169</v>
      </c>
      <c r="C3728" s="2">
        <v>36</v>
      </c>
      <c r="D3728" s="2" t="s">
        <v>458</v>
      </c>
      <c r="E3728" s="2"/>
      <c r="F3728" s="2"/>
      <c r="G3728" s="2"/>
      <c r="H3728" s="2"/>
    </row>
    <row r="3729" spans="2:8">
      <c r="B3729" s="2" t="s">
        <v>4170</v>
      </c>
      <c r="C3729" s="2">
        <v>35</v>
      </c>
      <c r="D3729" s="2" t="s">
        <v>458</v>
      </c>
      <c r="E3729" s="2"/>
      <c r="F3729" s="2"/>
      <c r="G3729" s="2"/>
      <c r="H3729" s="2"/>
    </row>
    <row r="3730" spans="2:8">
      <c r="B3730" s="2" t="s">
        <v>4171</v>
      </c>
      <c r="C3730" s="2">
        <v>37</v>
      </c>
      <c r="D3730" s="2" t="s">
        <v>458</v>
      </c>
      <c r="E3730" s="2"/>
      <c r="F3730" s="2"/>
      <c r="G3730" s="2"/>
      <c r="H3730" s="2"/>
    </row>
    <row r="3731" spans="2:8">
      <c r="B3731" s="2" t="s">
        <v>4172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4173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4174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4175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4176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4177</v>
      </c>
      <c r="C3736" s="2">
        <v>39</v>
      </c>
      <c r="D3736" s="2" t="s">
        <v>19</v>
      </c>
      <c r="E3736" s="2"/>
      <c r="F3736" s="2"/>
      <c r="G3736" s="2"/>
      <c r="H3736" s="2"/>
    </row>
    <row r="3737" spans="2:8">
      <c r="B3737" s="2" t="s">
        <v>4178</v>
      </c>
      <c r="C3737" s="2">
        <v>40</v>
      </c>
      <c r="D3737" s="2" t="s">
        <v>19</v>
      </c>
      <c r="E3737" s="2"/>
      <c r="F3737" s="2"/>
      <c r="G3737" s="2"/>
      <c r="H3737" s="2"/>
    </row>
    <row r="3738" spans="2:8">
      <c r="B3738" s="2" t="s">
        <v>4179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4180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29</v>
      </c>
      <c r="D3741" s="2" t="s">
        <v>458</v>
      </c>
      <c r="E3741" s="2"/>
      <c r="F3741" s="2"/>
      <c r="G3741" s="2"/>
      <c r="H3741" s="2"/>
    </row>
    <row r="3742" spans="2:8">
      <c r="B3742" s="2" t="s">
        <v>4183</v>
      </c>
      <c r="C3742" s="2">
        <v>29</v>
      </c>
      <c r="D3742" s="2" t="s">
        <v>458</v>
      </c>
      <c r="E3742" s="2"/>
      <c r="F3742" s="2"/>
      <c r="G3742" s="2"/>
      <c r="H3742" s="2"/>
    </row>
    <row r="3743" spans="2:8">
      <c r="B3743" s="2" t="s">
        <v>4184</v>
      </c>
      <c r="C3743" s="2">
        <v>27</v>
      </c>
      <c r="D3743" s="2" t="s">
        <v>458</v>
      </c>
      <c r="E3743" s="2"/>
      <c r="F3743" s="2"/>
      <c r="G3743" s="2"/>
      <c r="H3743" s="2"/>
    </row>
    <row r="3744" spans="2:8">
      <c r="B3744" s="2" t="s">
        <v>4185</v>
      </c>
      <c r="C3744" s="2">
        <v>26</v>
      </c>
      <c r="D3744" s="2" t="s">
        <v>458</v>
      </c>
      <c r="E3744" s="2"/>
      <c r="F3744" s="2"/>
      <c r="G3744" s="2"/>
      <c r="H3744" s="2"/>
    </row>
    <row r="3745" spans="2:8">
      <c r="B3745" s="2" t="s">
        <v>4186</v>
      </c>
      <c r="C3745" s="2">
        <v>22</v>
      </c>
      <c r="D3745" s="2" t="s">
        <v>458</v>
      </c>
      <c r="E3745" s="2"/>
      <c r="F3745" s="2"/>
      <c r="G3745" s="2"/>
      <c r="H3745" s="2"/>
    </row>
    <row r="3746" spans="2:8">
      <c r="B3746" s="2" t="s">
        <v>4187</v>
      </c>
      <c r="C3746" s="2">
        <v>23</v>
      </c>
      <c r="D3746" s="2" t="s">
        <v>458</v>
      </c>
      <c r="E3746" s="2"/>
      <c r="F3746" s="2"/>
      <c r="G3746" s="2"/>
      <c r="H3746" s="2"/>
    </row>
    <row r="3747" spans="2:8">
      <c r="B3747" s="2" t="s">
        <v>4188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4189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4190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4191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4193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4194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4195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4196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4200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4201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4202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40</v>
      </c>
      <c r="D3764" s="2" t="s">
        <v>458</v>
      </c>
      <c r="E3764" s="2"/>
      <c r="F3764" s="2"/>
      <c r="G3764" s="2"/>
      <c r="H3764" s="2"/>
    </row>
    <row r="3765" spans="2:8">
      <c r="B3765" s="2" t="s">
        <v>4206</v>
      </c>
      <c r="C3765" s="2">
        <v>37</v>
      </c>
      <c r="D3765" s="2" t="s">
        <v>458</v>
      </c>
      <c r="E3765" s="2"/>
      <c r="F3765" s="2"/>
      <c r="G3765" s="2"/>
      <c r="H3765" s="2"/>
    </row>
    <row r="3766" spans="2:8">
      <c r="B3766" s="2" t="s">
        <v>4207</v>
      </c>
      <c r="C3766" s="2">
        <v>34</v>
      </c>
      <c r="D3766" s="2" t="s">
        <v>458</v>
      </c>
      <c r="E3766" s="2"/>
      <c r="F3766" s="2"/>
      <c r="G3766" s="2"/>
      <c r="H3766" s="2"/>
    </row>
    <row r="3767" spans="2:8">
      <c r="B3767" s="2" t="s">
        <v>4208</v>
      </c>
      <c r="C3767" s="2">
        <v>30</v>
      </c>
      <c r="D3767" s="2" t="s">
        <v>458</v>
      </c>
      <c r="E3767" s="2"/>
      <c r="F3767" s="2"/>
      <c r="G3767" s="2"/>
      <c r="H3767" s="2"/>
    </row>
    <row r="3768" spans="2:8">
      <c r="B3768" s="2" t="s">
        <v>4209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4223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14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28</v>
      </c>
      <c r="D3785" s="2" t="s">
        <v>458</v>
      </c>
      <c r="E3785" s="2"/>
      <c r="F3785" s="2"/>
      <c r="G3785" s="2"/>
      <c r="H3785" s="2"/>
    </row>
    <row r="3786" spans="2:8">
      <c r="B3786" s="2" t="s">
        <v>4227</v>
      </c>
      <c r="C3786" s="2">
        <v>29</v>
      </c>
      <c r="D3786" s="2" t="s">
        <v>458</v>
      </c>
      <c r="E3786" s="2"/>
      <c r="F3786" s="2"/>
      <c r="G3786" s="2"/>
      <c r="H3786" s="2"/>
    </row>
    <row r="3787" spans="2:8">
      <c r="B3787" s="2" t="s">
        <v>4228</v>
      </c>
      <c r="C3787" s="2">
        <v>29</v>
      </c>
      <c r="D3787" s="2" t="s">
        <v>458</v>
      </c>
      <c r="E3787" s="2"/>
      <c r="F3787" s="2"/>
      <c r="G3787" s="2"/>
      <c r="H3787" s="2"/>
    </row>
    <row r="3788" spans="2:8">
      <c r="B3788" s="2" t="s">
        <v>4229</v>
      </c>
      <c r="C3788" s="2">
        <v>27</v>
      </c>
      <c r="D3788" s="2" t="s">
        <v>458</v>
      </c>
      <c r="E3788" s="2"/>
      <c r="F3788" s="2"/>
      <c r="G3788" s="2"/>
      <c r="H3788" s="2"/>
    </row>
    <row r="3789" spans="2:8">
      <c r="B3789" s="2" t="s">
        <v>4230</v>
      </c>
      <c r="C3789" s="2">
        <v>27</v>
      </c>
      <c r="D3789" s="2" t="s">
        <v>458</v>
      </c>
      <c r="E3789" s="2"/>
      <c r="F3789" s="2"/>
      <c r="G3789" s="2"/>
      <c r="H3789" s="2"/>
    </row>
    <row r="3790" spans="2:8">
      <c r="B3790" s="2" t="s">
        <v>4231</v>
      </c>
      <c r="C3790" s="2">
        <v>27</v>
      </c>
      <c r="D3790" s="2" t="s">
        <v>458</v>
      </c>
      <c r="E3790" s="2"/>
      <c r="F3790" s="2"/>
      <c r="G3790" s="2"/>
      <c r="H3790" s="2"/>
    </row>
    <row r="3791" spans="2:8">
      <c r="B3791" s="2" t="s">
        <v>4232</v>
      </c>
      <c r="C3791" s="2">
        <v>25</v>
      </c>
      <c r="D3791" s="2" t="s">
        <v>458</v>
      </c>
      <c r="E3791" s="2"/>
      <c r="F3791" s="2"/>
      <c r="G3791" s="2"/>
      <c r="H3791" s="2"/>
    </row>
    <row r="3792" spans="2:8">
      <c r="B3792" s="2" t="s">
        <v>4233</v>
      </c>
      <c r="C3792" s="2">
        <v>23</v>
      </c>
      <c r="D3792" s="2" t="s">
        <v>458</v>
      </c>
      <c r="E3792" s="2"/>
      <c r="F3792" s="2"/>
      <c r="G3792" s="2"/>
      <c r="H3792" s="2"/>
    </row>
    <row r="3793" spans="2:8">
      <c r="B3793" s="2" t="s">
        <v>4234</v>
      </c>
      <c r="C3793" s="2">
        <v>26</v>
      </c>
      <c r="D3793" s="2" t="s">
        <v>458</v>
      </c>
      <c r="E3793" s="2"/>
      <c r="F3793" s="2"/>
      <c r="G3793" s="2"/>
      <c r="H3793" s="2"/>
    </row>
    <row r="3794" spans="2:8">
      <c r="B3794" s="2" t="s">
        <v>4235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4236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44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4243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4246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4247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4248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4249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4250</v>
      </c>
      <c r="C3809" s="2">
        <v>33</v>
      </c>
      <c r="D3809" s="2" t="s">
        <v>458</v>
      </c>
      <c r="E3809" s="2"/>
      <c r="F3809" s="2"/>
      <c r="G3809" s="2"/>
      <c r="H3809" s="2"/>
    </row>
    <row r="3810" spans="2:8">
      <c r="B3810" s="2" t="s">
        <v>4251</v>
      </c>
      <c r="C3810" s="2">
        <v>33</v>
      </c>
      <c r="D3810" s="2" t="s">
        <v>458</v>
      </c>
      <c r="E3810" s="2"/>
      <c r="F3810" s="2"/>
      <c r="G3810" s="2"/>
      <c r="H3810" s="2"/>
    </row>
    <row r="3811" spans="2:8">
      <c r="B3811" s="2" t="s">
        <v>4252</v>
      </c>
      <c r="C3811" s="2">
        <v>32</v>
      </c>
      <c r="D3811" s="2" t="s">
        <v>458</v>
      </c>
      <c r="E3811" s="2"/>
      <c r="F3811" s="2"/>
      <c r="G3811" s="2"/>
      <c r="H3811" s="2"/>
    </row>
    <row r="3812" spans="2:8">
      <c r="B3812" s="2" t="s">
        <v>4253</v>
      </c>
      <c r="C3812" s="2">
        <v>26</v>
      </c>
      <c r="D3812" s="2" t="s">
        <v>458</v>
      </c>
      <c r="E3812" s="2"/>
      <c r="F3812" s="2"/>
      <c r="G3812" s="2"/>
      <c r="H3812" s="2"/>
    </row>
    <row r="3813" spans="2:8">
      <c r="B3813" s="2" t="s">
        <v>4254</v>
      </c>
      <c r="C3813" s="2">
        <v>24</v>
      </c>
      <c r="D3813" s="2" t="s">
        <v>458</v>
      </c>
      <c r="E3813" s="2"/>
      <c r="F3813" s="2"/>
      <c r="G3813" s="2"/>
      <c r="H3813" s="2"/>
    </row>
    <row r="3814" spans="2:8">
      <c r="B3814" s="2" t="s">
        <v>4255</v>
      </c>
      <c r="C3814" s="2">
        <v>27</v>
      </c>
      <c r="D3814" s="2" t="s">
        <v>458</v>
      </c>
      <c r="E3814" s="2"/>
      <c r="F3814" s="2"/>
      <c r="G3814" s="2"/>
      <c r="H3814" s="2"/>
    </row>
    <row r="3815" spans="2:8">
      <c r="B3815" s="2" t="s">
        <v>4256</v>
      </c>
      <c r="C3815" s="2">
        <v>20</v>
      </c>
      <c r="D3815" s="2" t="s">
        <v>458</v>
      </c>
      <c r="E3815" s="2"/>
      <c r="F3815" s="2"/>
      <c r="G3815" s="2"/>
      <c r="H3815" s="2"/>
    </row>
    <row r="3816" spans="2:8">
      <c r="B3816" s="2" t="s">
        <v>4257</v>
      </c>
      <c r="C3816" s="2">
        <v>19</v>
      </c>
      <c r="D3816" s="2" t="s">
        <v>458</v>
      </c>
      <c r="E3816" s="2"/>
      <c r="F3816" s="2"/>
      <c r="G3816" s="2"/>
      <c r="H3816" s="2"/>
    </row>
    <row r="3817" spans="2:8">
      <c r="B3817" s="2" t="s">
        <v>4258</v>
      </c>
      <c r="C3817" s="2">
        <v>19</v>
      </c>
      <c r="D3817" s="2" t="s">
        <v>458</v>
      </c>
      <c r="E3817" s="2"/>
      <c r="F3817" s="2"/>
      <c r="G3817" s="2"/>
      <c r="H3817" s="2"/>
    </row>
    <row r="3818" spans="2:8">
      <c r="B3818" s="2" t="s">
        <v>4259</v>
      </c>
      <c r="C3818" s="2">
        <v>18</v>
      </c>
      <c r="D3818" s="2" t="s">
        <v>458</v>
      </c>
      <c r="E3818" s="2"/>
      <c r="F3818" s="2"/>
      <c r="G3818" s="2"/>
      <c r="H3818" s="2"/>
    </row>
    <row r="3819" spans="2:8">
      <c r="B3819" s="2" t="s">
        <v>4260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33</v>
      </c>
      <c r="D3824" s="2" t="s">
        <v>458</v>
      </c>
      <c r="E3824" s="2"/>
      <c r="F3824" s="2"/>
      <c r="G3824" s="2"/>
      <c r="H3824" s="2"/>
    </row>
    <row r="3825" spans="2:8">
      <c r="B3825" s="2" t="s">
        <v>4266</v>
      </c>
      <c r="C3825" s="2">
        <v>32</v>
      </c>
      <c r="D3825" s="2" t="s">
        <v>458</v>
      </c>
      <c r="E3825" s="2"/>
      <c r="F3825" s="2"/>
      <c r="G3825" s="2"/>
      <c r="H3825" s="2"/>
    </row>
    <row r="3826" spans="2:8">
      <c r="B3826" s="2" t="s">
        <v>4267</v>
      </c>
      <c r="C3826" s="2">
        <v>31</v>
      </c>
      <c r="D3826" s="2" t="s">
        <v>458</v>
      </c>
      <c r="E3826" s="2"/>
      <c r="F3826" s="2"/>
      <c r="G3826" s="2"/>
      <c r="H3826" s="2"/>
    </row>
    <row r="3827" spans="2:8">
      <c r="B3827" s="2" t="s">
        <v>4268</v>
      </c>
      <c r="C3827" s="2">
        <v>30</v>
      </c>
      <c r="D3827" s="2" t="s">
        <v>458</v>
      </c>
      <c r="E3827" s="2"/>
      <c r="F3827" s="2"/>
      <c r="G3827" s="2"/>
      <c r="H3827" s="2"/>
    </row>
    <row r="3828" spans="2:8">
      <c r="B3828" s="2" t="s">
        <v>4269</v>
      </c>
      <c r="C3828" s="2">
        <v>29</v>
      </c>
      <c r="D3828" s="2" t="s">
        <v>458</v>
      </c>
      <c r="E3828" s="2"/>
      <c r="F3828" s="2"/>
      <c r="G3828" s="2"/>
      <c r="H3828" s="2"/>
    </row>
    <row r="3829" spans="2:8">
      <c r="B3829" s="2" t="s">
        <v>4270</v>
      </c>
      <c r="C3829" s="2">
        <v>27</v>
      </c>
      <c r="D3829" s="2" t="s">
        <v>458</v>
      </c>
      <c r="E3829" s="2"/>
      <c r="F3829" s="2"/>
      <c r="G3829" s="2"/>
      <c r="H3829" s="2"/>
    </row>
    <row r="3830" spans="2:8">
      <c r="B3830" s="2" t="s">
        <v>4271</v>
      </c>
      <c r="C3830" s="2">
        <v>28</v>
      </c>
      <c r="D3830" s="2" t="s">
        <v>458</v>
      </c>
      <c r="E3830" s="2"/>
      <c r="F3830" s="2"/>
      <c r="G3830" s="2"/>
      <c r="H3830" s="2"/>
    </row>
    <row r="3831" spans="2:8">
      <c r="B3831" s="2" t="s">
        <v>4272</v>
      </c>
      <c r="C3831" s="2">
        <v>40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19</v>
      </c>
      <c r="D3835" s="2" t="s">
        <v>458</v>
      </c>
      <c r="E3835" s="2"/>
      <c r="F3835" s="2"/>
      <c r="G3835" s="2"/>
      <c r="H3835" s="2"/>
    </row>
    <row r="3836" spans="2:8">
      <c r="B3836" s="2" t="s">
        <v>4277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19</v>
      </c>
      <c r="D3837" s="2" t="s">
        <v>458</v>
      </c>
      <c r="E3837" s="2"/>
      <c r="F3837" s="2"/>
      <c r="G3837" s="2"/>
      <c r="H3837" s="2"/>
    </row>
    <row r="3838" spans="2:8">
      <c r="B3838" s="2" t="s">
        <v>4279</v>
      </c>
      <c r="C3838" s="2">
        <v>19</v>
      </c>
      <c r="D3838" s="2" t="s">
        <v>458</v>
      </c>
      <c r="E3838" s="2"/>
      <c r="F3838" s="2"/>
      <c r="G3838" s="2"/>
      <c r="H3838" s="2"/>
    </row>
    <row r="3839" spans="2:8">
      <c r="B3839" s="2" t="s">
        <v>4280</v>
      </c>
      <c r="C3839" s="2">
        <v>18</v>
      </c>
      <c r="D3839" s="2" t="s">
        <v>458</v>
      </c>
      <c r="E3839" s="2"/>
      <c r="F3839" s="2"/>
      <c r="G3839" s="2"/>
      <c r="H3839" s="2"/>
    </row>
    <row r="3840" spans="2:8">
      <c r="B3840" s="2" t="s">
        <v>4281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4282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4284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4285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4286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4287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4288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4289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4290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4291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4294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4295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32</v>
      </c>
      <c r="D3856" s="2" t="s">
        <v>458</v>
      </c>
      <c r="E3856" s="2"/>
      <c r="F3856" s="2"/>
      <c r="G3856" s="2"/>
      <c r="H3856" s="2"/>
    </row>
    <row r="3857" spans="2:8">
      <c r="B3857" s="2" t="s">
        <v>4298</v>
      </c>
      <c r="C3857" s="2">
        <v>28</v>
      </c>
      <c r="D3857" s="2" t="s">
        <v>458</v>
      </c>
      <c r="E3857" s="2"/>
      <c r="F3857" s="2"/>
      <c r="G3857" s="2"/>
      <c r="H3857" s="2"/>
    </row>
    <row r="3858" spans="2:8">
      <c r="B3858" s="2" t="s">
        <v>4299</v>
      </c>
      <c r="C3858" s="2">
        <v>24</v>
      </c>
      <c r="D3858" s="2" t="s">
        <v>458</v>
      </c>
      <c r="E3858" s="2"/>
      <c r="F3858" s="2"/>
      <c r="G3858" s="2"/>
      <c r="H3858" s="2"/>
    </row>
    <row r="3859" spans="2:8">
      <c r="B3859" s="2" t="s">
        <v>4300</v>
      </c>
      <c r="C3859" s="2">
        <v>22</v>
      </c>
      <c r="D3859" s="2" t="s">
        <v>458</v>
      </c>
      <c r="E3859" s="2"/>
      <c r="F3859" s="2"/>
      <c r="G3859" s="2"/>
      <c r="H3859" s="2"/>
    </row>
    <row r="3860" spans="2:8">
      <c r="B3860" s="2" t="s">
        <v>4301</v>
      </c>
      <c r="C3860" s="2">
        <v>23</v>
      </c>
      <c r="D3860" s="2" t="s">
        <v>458</v>
      </c>
      <c r="E3860" s="2"/>
      <c r="F3860" s="2"/>
      <c r="G3860" s="2"/>
      <c r="H3860" s="2"/>
    </row>
    <row r="3861" spans="2:8">
      <c r="B3861" s="2" t="s">
        <v>4302</v>
      </c>
      <c r="C3861" s="2">
        <v>26</v>
      </c>
      <c r="D3861" s="2" t="s">
        <v>458</v>
      </c>
      <c r="E3861" s="2"/>
      <c r="F3861" s="2"/>
      <c r="G3861" s="2"/>
      <c r="H3861" s="2"/>
    </row>
    <row r="3862" spans="2:8">
      <c r="B3862" s="2" t="s">
        <v>4303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4304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4305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4306</v>
      </c>
      <c r="C3865" s="2">
        <v>12</v>
      </c>
      <c r="D3865" s="2" t="s">
        <v>458</v>
      </c>
      <c r="E3865" s="2"/>
      <c r="F3865" s="2"/>
      <c r="G3865" s="2"/>
      <c r="H3865" s="2"/>
    </row>
    <row r="3866" spans="2:8">
      <c r="B3866" s="2" t="s">
        <v>4307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4313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12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35</v>
      </c>
      <c r="D3879" s="2" t="s">
        <v>458</v>
      </c>
      <c r="E3879" s="2"/>
      <c r="F3879" s="2"/>
      <c r="G3879" s="2"/>
      <c r="H3879" s="2"/>
    </row>
    <row r="3880" spans="2:8">
      <c r="B3880" s="2" t="s">
        <v>4321</v>
      </c>
      <c r="C3880" s="2">
        <v>36</v>
      </c>
      <c r="D3880" s="2" t="s">
        <v>458</v>
      </c>
      <c r="E3880" s="2"/>
      <c r="F3880" s="2"/>
      <c r="G3880" s="2"/>
      <c r="H3880" s="2"/>
    </row>
    <row r="3881" spans="2:8">
      <c r="B3881" s="2" t="s">
        <v>4322</v>
      </c>
      <c r="C3881" s="2">
        <v>34</v>
      </c>
      <c r="D3881" s="2" t="s">
        <v>458</v>
      </c>
      <c r="E3881" s="2"/>
      <c r="F3881" s="2"/>
      <c r="G3881" s="2"/>
      <c r="H3881" s="2"/>
    </row>
    <row r="3882" spans="2:8">
      <c r="B3882" s="2" t="s">
        <v>4323</v>
      </c>
      <c r="C3882" s="2">
        <v>31</v>
      </c>
      <c r="D3882" s="2" t="s">
        <v>458</v>
      </c>
      <c r="E3882" s="2"/>
      <c r="F3882" s="2"/>
      <c r="G3882" s="2"/>
      <c r="H3882" s="2"/>
    </row>
    <row r="3883" spans="2:8">
      <c r="B3883" s="2" t="s">
        <v>4324</v>
      </c>
      <c r="C3883" s="2">
        <v>30</v>
      </c>
      <c r="D3883" s="2" t="s">
        <v>458</v>
      </c>
      <c r="E3883" s="2"/>
      <c r="F3883" s="2"/>
      <c r="G3883" s="2"/>
      <c r="H3883" s="2"/>
    </row>
    <row r="3884" spans="2:8">
      <c r="B3884" s="2" t="s">
        <v>4325</v>
      </c>
      <c r="C3884" s="2">
        <v>28</v>
      </c>
      <c r="D3884" s="2" t="s">
        <v>458</v>
      </c>
      <c r="E3884" s="2"/>
      <c r="F3884" s="2"/>
      <c r="G3884" s="2"/>
      <c r="H3884" s="2"/>
    </row>
    <row r="3885" spans="2:8">
      <c r="B3885" s="2" t="s">
        <v>4326</v>
      </c>
      <c r="C3885" s="2">
        <v>26</v>
      </c>
      <c r="D3885" s="2" t="s">
        <v>458</v>
      </c>
      <c r="E3885" s="2"/>
      <c r="F3885" s="2"/>
      <c r="G3885" s="2"/>
      <c r="H3885" s="2"/>
    </row>
    <row r="3886" spans="2:8">
      <c r="B3886" s="2" t="s">
        <v>4327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4333</v>
      </c>
      <c r="C3892" s="2">
        <v>39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4335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33</v>
      </c>
      <c r="D3899" s="2" t="s">
        <v>458</v>
      </c>
      <c r="E3899" s="2"/>
      <c r="F3899" s="2"/>
      <c r="G3899" s="2"/>
      <c r="H3899" s="2"/>
    </row>
    <row r="3900" spans="2:8">
      <c r="B3900" s="2" t="s">
        <v>4341</v>
      </c>
      <c r="C3900" s="2">
        <v>33</v>
      </c>
      <c r="D3900" s="2" t="s">
        <v>458</v>
      </c>
      <c r="E3900" s="2"/>
      <c r="F3900" s="2"/>
      <c r="G3900" s="2"/>
      <c r="H3900" s="2"/>
    </row>
    <row r="3901" spans="2:8">
      <c r="B3901" s="2" t="s">
        <v>4342</v>
      </c>
      <c r="C3901" s="2">
        <v>40</v>
      </c>
      <c r="D3901" s="2" t="s">
        <v>458</v>
      </c>
      <c r="E3901" s="2"/>
      <c r="F3901" s="2"/>
      <c r="G3901" s="2"/>
      <c r="H3901" s="2"/>
    </row>
    <row r="3902" spans="2:8">
      <c r="B3902" s="2" t="s">
        <v>4343</v>
      </c>
      <c r="C3902" s="2">
        <v>36</v>
      </c>
      <c r="D3902" s="2" t="s">
        <v>458</v>
      </c>
      <c r="E3902" s="2"/>
      <c r="F3902" s="2"/>
      <c r="G3902" s="2"/>
      <c r="H3902" s="2"/>
    </row>
    <row r="3903" spans="2:8">
      <c r="B3903" s="2" t="s">
        <v>4344</v>
      </c>
      <c r="C3903" s="2">
        <v>11</v>
      </c>
      <c r="D3903" s="2" t="s">
        <v>19</v>
      </c>
      <c r="E3903" s="2"/>
      <c r="F3903" s="2"/>
      <c r="G3903" s="2"/>
      <c r="H3903" s="2"/>
    </row>
    <row r="3904" spans="2:8">
      <c r="B3904" s="2" t="s">
        <v>4345</v>
      </c>
      <c r="C3904" s="2">
        <v>34</v>
      </c>
      <c r="D3904" s="2" t="s">
        <v>458</v>
      </c>
      <c r="E3904" s="2"/>
      <c r="F3904" s="2"/>
      <c r="G3904" s="2"/>
      <c r="H3904" s="2"/>
    </row>
    <row r="3905" spans="2:8">
      <c r="B3905" s="2" t="s">
        <v>4346</v>
      </c>
      <c r="C3905" s="2">
        <v>35</v>
      </c>
      <c r="D3905" s="2" t="s">
        <v>458</v>
      </c>
      <c r="E3905" s="2"/>
      <c r="F3905" s="2"/>
      <c r="G3905" s="2"/>
      <c r="H3905" s="2"/>
    </row>
    <row r="3906" spans="2:8">
      <c r="B3906" s="2" t="s">
        <v>4347</v>
      </c>
      <c r="C3906" s="2">
        <v>33</v>
      </c>
      <c r="D3906" s="2" t="s">
        <v>458</v>
      </c>
      <c r="E3906" s="2"/>
      <c r="F3906" s="2"/>
      <c r="G3906" s="2"/>
      <c r="H3906" s="2"/>
    </row>
    <row r="3907" spans="2:8">
      <c r="B3907" s="2" t="s">
        <v>4348</v>
      </c>
      <c r="C3907" s="2">
        <v>32</v>
      </c>
      <c r="D3907" s="2" t="s">
        <v>458</v>
      </c>
      <c r="E3907" s="2"/>
      <c r="F3907" s="2"/>
      <c r="G3907" s="2"/>
      <c r="H3907" s="2"/>
    </row>
    <row r="3908" spans="2:8">
      <c r="B3908" s="2" t="s">
        <v>4349</v>
      </c>
      <c r="C3908" s="2">
        <v>30</v>
      </c>
      <c r="D3908" s="2" t="s">
        <v>458</v>
      </c>
      <c r="E3908" s="2"/>
      <c r="F3908" s="2"/>
      <c r="G3908" s="2"/>
      <c r="H3908" s="2"/>
    </row>
    <row r="3909" spans="2:8">
      <c r="B3909" s="2" t="s">
        <v>4350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4351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4354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4355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4356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4357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4358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4376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4377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4378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4379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4380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4381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4382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4383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4384</v>
      </c>
      <c r="C3943" s="2">
        <v>21</v>
      </c>
      <c r="D3943" s="2" t="s">
        <v>458</v>
      </c>
      <c r="E3943" s="2"/>
      <c r="F3943" s="2"/>
      <c r="G3943" s="2"/>
      <c r="H3943" s="2"/>
    </row>
    <row r="3944" spans="2:8">
      <c r="B3944" s="2" t="s">
        <v>4385</v>
      </c>
      <c r="C3944" s="2">
        <v>26</v>
      </c>
      <c r="D3944" s="2" t="s">
        <v>458</v>
      </c>
      <c r="E3944" s="2"/>
      <c r="F3944" s="2"/>
      <c r="G3944" s="2"/>
      <c r="H3944" s="2"/>
    </row>
    <row r="3945" spans="2:8">
      <c r="B3945" s="2" t="s">
        <v>4386</v>
      </c>
      <c r="C3945" s="2">
        <v>28</v>
      </c>
      <c r="D3945" s="2" t="s">
        <v>458</v>
      </c>
      <c r="E3945" s="2"/>
      <c r="F3945" s="2"/>
      <c r="G3945" s="2"/>
      <c r="H3945" s="2"/>
    </row>
    <row r="3946" spans="2:8">
      <c r="B3946" s="2" t="s">
        <v>4387</v>
      </c>
      <c r="C3946" s="2">
        <v>26</v>
      </c>
      <c r="D3946" s="2" t="s">
        <v>458</v>
      </c>
      <c r="E3946" s="2"/>
      <c r="F3946" s="2"/>
      <c r="G3946" s="2"/>
      <c r="H3946" s="2"/>
    </row>
    <row r="3947" spans="2:8">
      <c r="B3947" s="2" t="s">
        <v>4388</v>
      </c>
      <c r="C3947" s="2">
        <v>25</v>
      </c>
      <c r="D3947" s="2" t="s">
        <v>458</v>
      </c>
      <c r="E3947" s="2"/>
      <c r="F3947" s="2"/>
      <c r="G3947" s="2"/>
      <c r="H3947" s="2"/>
    </row>
    <row r="3948" spans="2:8">
      <c r="B3948" s="2" t="s">
        <v>4389</v>
      </c>
      <c r="C3948" s="2">
        <v>23</v>
      </c>
      <c r="D3948" s="2" t="s">
        <v>458</v>
      </c>
      <c r="E3948" s="2"/>
      <c r="F3948" s="2"/>
      <c r="G3948" s="2"/>
      <c r="H3948" s="2"/>
    </row>
    <row r="3949" spans="2:8">
      <c r="B3949" s="2" t="s">
        <v>4390</v>
      </c>
      <c r="C3949" s="2">
        <v>23</v>
      </c>
      <c r="D3949" s="2" t="s">
        <v>458</v>
      </c>
      <c r="E3949" s="2"/>
      <c r="F3949" s="2"/>
      <c r="G3949" s="2"/>
      <c r="H3949" s="2"/>
    </row>
    <row r="3950" spans="2:8">
      <c r="B3950" s="2" t="s">
        <v>4391</v>
      </c>
      <c r="C3950" s="2">
        <v>22</v>
      </c>
      <c r="D3950" s="2" t="s">
        <v>458</v>
      </c>
      <c r="E3950" s="2"/>
      <c r="F3950" s="2"/>
      <c r="G3950" s="2"/>
      <c r="H3950" s="2"/>
    </row>
    <row r="3951" spans="2:8">
      <c r="B3951" s="2" t="s">
        <v>4392</v>
      </c>
      <c r="C3951" s="2">
        <v>23</v>
      </c>
      <c r="D3951" s="2" t="s">
        <v>458</v>
      </c>
      <c r="E3951" s="2"/>
      <c r="F3951" s="2"/>
      <c r="G3951" s="2"/>
      <c r="H3951" s="2"/>
    </row>
    <row r="3952" spans="2:8">
      <c r="B3952" s="2" t="s">
        <v>4393</v>
      </c>
      <c r="C3952" s="2">
        <v>24</v>
      </c>
      <c r="D3952" s="2" t="s">
        <v>458</v>
      </c>
      <c r="E3952" s="2"/>
      <c r="F3952" s="2"/>
      <c r="G3952" s="2"/>
      <c r="H3952" s="2"/>
    </row>
    <row r="3953" spans="2:8">
      <c r="B3953" s="2" t="s">
        <v>4394</v>
      </c>
      <c r="C3953" s="2">
        <v>25</v>
      </c>
      <c r="D3953" s="2" t="s">
        <v>458</v>
      </c>
      <c r="E3953" s="2"/>
      <c r="F3953" s="2"/>
      <c r="G3953" s="2"/>
      <c r="H3953" s="2"/>
    </row>
    <row r="3954" spans="2:8">
      <c r="B3954" s="2" t="s">
        <v>4395</v>
      </c>
      <c r="C3954" s="2">
        <v>24</v>
      </c>
      <c r="D3954" s="2" t="s">
        <v>458</v>
      </c>
      <c r="E3954" s="2"/>
      <c r="F3954" s="2"/>
      <c r="G3954" s="2"/>
      <c r="H3954" s="2"/>
    </row>
    <row r="3955" spans="2:8">
      <c r="B3955" s="2" t="s">
        <v>4396</v>
      </c>
      <c r="C3955" s="2">
        <v>23</v>
      </c>
      <c r="D3955" s="2" t="s">
        <v>458</v>
      </c>
      <c r="E3955" s="2"/>
      <c r="F3955" s="2"/>
      <c r="G3955" s="2"/>
      <c r="H3955" s="2"/>
    </row>
    <row r="3956" spans="2:8">
      <c r="B3956" s="2" t="s">
        <v>4397</v>
      </c>
      <c r="C3956" s="2">
        <v>15</v>
      </c>
      <c r="D3956" s="2" t="s">
        <v>458</v>
      </c>
      <c r="E3956" s="2"/>
      <c r="F3956" s="2"/>
      <c r="G3956" s="2"/>
      <c r="H3956" s="2"/>
    </row>
    <row r="3957" spans="2:8">
      <c r="B3957" s="2" t="s">
        <v>4398</v>
      </c>
      <c r="C3957" s="2">
        <v>16</v>
      </c>
      <c r="D3957" s="2" t="s">
        <v>458</v>
      </c>
      <c r="E3957" s="2"/>
      <c r="F3957" s="2"/>
      <c r="G3957" s="2"/>
      <c r="H3957" s="2"/>
    </row>
    <row r="3958" spans="2:8">
      <c r="B3958" s="2" t="s">
        <v>4399</v>
      </c>
      <c r="C3958" s="2">
        <v>19</v>
      </c>
      <c r="D3958" s="2" t="s">
        <v>458</v>
      </c>
      <c r="E3958" s="2"/>
      <c r="F3958" s="2"/>
      <c r="G3958" s="2"/>
      <c r="H3958" s="2"/>
    </row>
    <row r="3959" spans="2:8">
      <c r="B3959" s="2" t="s">
        <v>4400</v>
      </c>
      <c r="C3959" s="2">
        <v>23</v>
      </c>
      <c r="D3959" s="2" t="s">
        <v>458</v>
      </c>
      <c r="E3959" s="2"/>
      <c r="F3959" s="2"/>
      <c r="G3959" s="2"/>
      <c r="H3959" s="2"/>
    </row>
    <row r="3960" spans="2:8">
      <c r="B3960" s="2" t="s">
        <v>4401</v>
      </c>
      <c r="C3960" s="2">
        <v>27</v>
      </c>
      <c r="D3960" s="2" t="s">
        <v>458</v>
      </c>
      <c r="E3960" s="2"/>
      <c r="F3960" s="2"/>
      <c r="G3960" s="2"/>
      <c r="H3960" s="2"/>
    </row>
    <row r="3961" spans="2:8">
      <c r="B3961" s="2" t="s">
        <v>4402</v>
      </c>
      <c r="C3961" s="2">
        <v>29</v>
      </c>
      <c r="D3961" s="2" t="s">
        <v>458</v>
      </c>
      <c r="E3961" s="2"/>
      <c r="F3961" s="2"/>
      <c r="G3961" s="2"/>
      <c r="H3961" s="2"/>
    </row>
    <row r="3962" spans="2:8">
      <c r="B3962" s="2" t="s">
        <v>4403</v>
      </c>
      <c r="C3962" s="2">
        <v>34</v>
      </c>
      <c r="D3962" s="2" t="s">
        <v>458</v>
      </c>
      <c r="E3962" s="2"/>
      <c r="F3962" s="2"/>
      <c r="G3962" s="2"/>
      <c r="H3962" s="2"/>
    </row>
    <row r="3963" spans="2:8">
      <c r="B3963" s="2" t="s">
        <v>4404</v>
      </c>
      <c r="C3963" s="2">
        <v>33</v>
      </c>
      <c r="D3963" s="2" t="s">
        <v>458</v>
      </c>
      <c r="E3963" s="2"/>
      <c r="F3963" s="2"/>
      <c r="G3963" s="2"/>
      <c r="H3963" s="2"/>
    </row>
    <row r="3964" spans="2:8">
      <c r="B3964" s="2" t="s">
        <v>4405</v>
      </c>
      <c r="C3964" s="2">
        <v>31</v>
      </c>
      <c r="D3964" s="2" t="s">
        <v>458</v>
      </c>
      <c r="E3964" s="2"/>
      <c r="F3964" s="2"/>
      <c r="G3964" s="2"/>
      <c r="H3964" s="2"/>
    </row>
    <row r="3965" spans="2:8">
      <c r="B3965" s="2" t="s">
        <v>4406</v>
      </c>
      <c r="C3965" s="2">
        <v>25</v>
      </c>
      <c r="D3965" s="2" t="s">
        <v>458</v>
      </c>
      <c r="E3965" s="2"/>
      <c r="F3965" s="2"/>
      <c r="G3965" s="2"/>
      <c r="H3965" s="2"/>
    </row>
    <row r="3966" spans="2:8">
      <c r="B3966" s="2" t="s">
        <v>4407</v>
      </c>
      <c r="C3966" s="2">
        <v>24</v>
      </c>
      <c r="D3966" s="2" t="s">
        <v>458</v>
      </c>
      <c r="E3966" s="2"/>
      <c r="F3966" s="2"/>
      <c r="G3966" s="2"/>
      <c r="H3966" s="2"/>
    </row>
    <row r="3967" spans="2:8">
      <c r="B3967" s="2" t="s">
        <v>4408</v>
      </c>
      <c r="C3967" s="2">
        <v>33</v>
      </c>
      <c r="D3967" s="2" t="s">
        <v>458</v>
      </c>
      <c r="E3967" s="2"/>
      <c r="F3967" s="2"/>
      <c r="G3967" s="2"/>
      <c r="H3967" s="2"/>
    </row>
    <row r="3968" spans="2:8">
      <c r="B3968" s="2" t="s">
        <v>4409</v>
      </c>
      <c r="C3968" s="2">
        <v>33</v>
      </c>
      <c r="D3968" s="2" t="s">
        <v>458</v>
      </c>
      <c r="E3968" s="2"/>
      <c r="F3968" s="2"/>
      <c r="G3968" s="2"/>
      <c r="H3968" s="2"/>
    </row>
    <row r="3969" spans="2:8">
      <c r="B3969" s="2" t="s">
        <v>4410</v>
      </c>
      <c r="C3969" s="2">
        <v>32</v>
      </c>
      <c r="D3969" s="2" t="s">
        <v>458</v>
      </c>
      <c r="E3969" s="2"/>
      <c r="F3969" s="2"/>
      <c r="G3969" s="2"/>
      <c r="H3969" s="2"/>
    </row>
    <row r="3970" spans="2:8">
      <c r="B3970" s="2" t="s">
        <v>4411</v>
      </c>
      <c r="C3970" s="2">
        <v>33</v>
      </c>
      <c r="D3970" s="2" t="s">
        <v>458</v>
      </c>
      <c r="E3970" s="2"/>
      <c r="F3970" s="2"/>
      <c r="G3970" s="2"/>
      <c r="H3970" s="2"/>
    </row>
    <row r="3971" spans="2:8">
      <c r="B3971" s="2" t="s">
        <v>4412</v>
      </c>
      <c r="C3971" s="2">
        <v>31</v>
      </c>
      <c r="D3971" s="2" t="s">
        <v>458</v>
      </c>
      <c r="E3971" s="2"/>
      <c r="F3971" s="2"/>
      <c r="G3971" s="2"/>
      <c r="H3971" s="2"/>
    </row>
    <row r="3972" spans="2:8">
      <c r="B3972" s="2" t="s">
        <v>4413</v>
      </c>
      <c r="C3972" s="2">
        <v>36</v>
      </c>
      <c r="D3972" s="2" t="s">
        <v>458</v>
      </c>
      <c r="E3972" s="2"/>
      <c r="F3972" s="2"/>
      <c r="G3972" s="2"/>
      <c r="H3972" s="2"/>
    </row>
    <row r="3973" spans="2:8">
      <c r="B3973" s="2" t="s">
        <v>4414</v>
      </c>
      <c r="C3973" s="2">
        <v>36</v>
      </c>
      <c r="D3973" s="2" t="s">
        <v>458</v>
      </c>
      <c r="E3973" s="2"/>
      <c r="F3973" s="2"/>
      <c r="G3973" s="2"/>
      <c r="H3973" s="2"/>
    </row>
    <row r="3974" spans="2:8">
      <c r="B3974" s="2" t="s">
        <v>4415</v>
      </c>
      <c r="C3974" s="2">
        <v>35</v>
      </c>
      <c r="D3974" s="2" t="s">
        <v>458</v>
      </c>
      <c r="E3974" s="2"/>
      <c r="F3974" s="2"/>
      <c r="G3974" s="2"/>
      <c r="H3974" s="2"/>
    </row>
    <row r="3975" spans="2:8">
      <c r="B3975" s="2" t="s">
        <v>4416</v>
      </c>
      <c r="C3975" s="2">
        <v>33</v>
      </c>
      <c r="D3975" s="2" t="s">
        <v>458</v>
      </c>
      <c r="E3975" s="2"/>
      <c r="F3975" s="2"/>
      <c r="G3975" s="2"/>
      <c r="H3975" s="2"/>
    </row>
    <row r="3976" spans="2:8">
      <c r="B3976" s="2" t="s">
        <v>4417</v>
      </c>
      <c r="C3976" s="2">
        <v>21</v>
      </c>
      <c r="D3976" s="2" t="s">
        <v>458</v>
      </c>
      <c r="E3976" s="2"/>
      <c r="F3976" s="2"/>
      <c r="G3976" s="2"/>
      <c r="H3976" s="2"/>
    </row>
    <row r="3977" spans="2:8">
      <c r="B3977" s="2" t="s">
        <v>4418</v>
      </c>
      <c r="C3977" s="2">
        <v>21</v>
      </c>
      <c r="D3977" s="2" t="s">
        <v>458</v>
      </c>
      <c r="E3977" s="2"/>
      <c r="F3977" s="2"/>
      <c r="G3977" s="2"/>
      <c r="H3977" s="2"/>
    </row>
    <row r="3978" spans="2:8">
      <c r="B3978" s="2" t="s">
        <v>4419</v>
      </c>
      <c r="C3978" s="2">
        <v>21</v>
      </c>
      <c r="D3978" s="2" t="s">
        <v>458</v>
      </c>
      <c r="E3978" s="2"/>
      <c r="F3978" s="2"/>
      <c r="G3978" s="2"/>
      <c r="H3978" s="2"/>
    </row>
    <row r="3979" spans="2:8">
      <c r="B3979" s="2" t="s">
        <v>4420</v>
      </c>
      <c r="C3979" s="2">
        <v>21</v>
      </c>
      <c r="D3979" s="2" t="s">
        <v>458</v>
      </c>
      <c r="E3979" s="2"/>
      <c r="F3979" s="2"/>
      <c r="G3979" s="2"/>
      <c r="H3979" s="2"/>
    </row>
    <row r="3980" spans="2:8">
      <c r="B3980" s="2" t="s">
        <v>4421</v>
      </c>
      <c r="C3980" s="2">
        <v>22</v>
      </c>
      <c r="D3980" s="2" t="s">
        <v>458</v>
      </c>
      <c r="E3980" s="2"/>
      <c r="F3980" s="2"/>
      <c r="G3980" s="2"/>
      <c r="H3980" s="2"/>
    </row>
    <row r="3981" spans="2:8">
      <c r="B3981" s="2" t="s">
        <v>4422</v>
      </c>
      <c r="C3981" s="2">
        <v>23</v>
      </c>
      <c r="D3981" s="2" t="s">
        <v>458</v>
      </c>
      <c r="E3981" s="2"/>
      <c r="F3981" s="2"/>
      <c r="G3981" s="2"/>
      <c r="H3981" s="2"/>
    </row>
    <row r="3982" spans="2:8">
      <c r="B3982" s="2" t="s">
        <v>4423</v>
      </c>
      <c r="C3982" s="2">
        <v>31</v>
      </c>
      <c r="D3982" s="2" t="s">
        <v>458</v>
      </c>
      <c r="E3982" s="2"/>
      <c r="F3982" s="2"/>
      <c r="G3982" s="2"/>
      <c r="H3982" s="2"/>
    </row>
    <row r="3983" spans="2:8">
      <c r="B3983" s="2" t="s">
        <v>4424</v>
      </c>
      <c r="C3983" s="2">
        <v>31</v>
      </c>
      <c r="D3983" s="2" t="s">
        <v>458</v>
      </c>
      <c r="E3983" s="2"/>
      <c r="F3983" s="2"/>
      <c r="G3983" s="2"/>
      <c r="H3983" s="2"/>
    </row>
    <row r="3984" spans="2:8">
      <c r="B3984" s="2" t="s">
        <v>4425</v>
      </c>
      <c r="C3984" s="2">
        <v>30</v>
      </c>
      <c r="D3984" s="2" t="s">
        <v>458</v>
      </c>
      <c r="E3984" s="2"/>
      <c r="F3984" s="2"/>
      <c r="G3984" s="2"/>
      <c r="H3984" s="2"/>
    </row>
    <row r="3985" spans="2:8">
      <c r="B3985" s="2" t="s">
        <v>4426</v>
      </c>
      <c r="C3985" s="2">
        <v>28</v>
      </c>
      <c r="D3985" s="2" t="s">
        <v>458</v>
      </c>
      <c r="E3985" s="2"/>
      <c r="F3985" s="2"/>
      <c r="G3985" s="2"/>
      <c r="H3985" s="2"/>
    </row>
    <row r="3986" spans="2:8">
      <c r="B3986" s="2" t="s">
        <v>4427</v>
      </c>
      <c r="C3986" s="2">
        <v>25</v>
      </c>
      <c r="D3986" s="2" t="s">
        <v>458</v>
      </c>
      <c r="E3986" s="2"/>
      <c r="F3986" s="2"/>
      <c r="G3986" s="2"/>
      <c r="H3986" s="2"/>
    </row>
    <row r="3987" spans="2:8">
      <c r="B3987" s="2" t="s">
        <v>4428</v>
      </c>
      <c r="C3987" s="2">
        <v>31</v>
      </c>
      <c r="D3987" s="2" t="s">
        <v>458</v>
      </c>
      <c r="E3987" s="2"/>
      <c r="F3987" s="2"/>
      <c r="G3987" s="2"/>
      <c r="H3987" s="2"/>
    </row>
    <row r="3988" spans="2:8">
      <c r="B3988" s="2" t="s">
        <v>4429</v>
      </c>
      <c r="C3988" s="2">
        <v>29</v>
      </c>
      <c r="D3988" s="2" t="s">
        <v>458</v>
      </c>
      <c r="E3988" s="2"/>
      <c r="F3988" s="2"/>
      <c r="G3988" s="2"/>
      <c r="H3988" s="2"/>
    </row>
    <row r="3989" spans="2:8">
      <c r="B3989" s="2" t="s">
        <v>4430</v>
      </c>
      <c r="C3989" s="2">
        <v>31</v>
      </c>
      <c r="D3989" s="2" t="s">
        <v>458</v>
      </c>
      <c r="E3989" s="2"/>
      <c r="F3989" s="2"/>
      <c r="G3989" s="2"/>
      <c r="H3989" s="2"/>
    </row>
    <row r="3990" spans="2:8">
      <c r="B3990" s="2" t="s">
        <v>4431</v>
      </c>
      <c r="C3990" s="2">
        <v>32</v>
      </c>
      <c r="D3990" s="2" t="s">
        <v>458</v>
      </c>
      <c r="E3990" s="2"/>
      <c r="F3990" s="2"/>
      <c r="G3990" s="2"/>
      <c r="H3990" s="2"/>
    </row>
    <row r="3991" spans="2:8">
      <c r="B3991" s="2" t="s">
        <v>4432</v>
      </c>
      <c r="C3991" s="2">
        <v>30</v>
      </c>
      <c r="D3991" s="2" t="s">
        <v>458</v>
      </c>
      <c r="E3991" s="2"/>
      <c r="F3991" s="2"/>
      <c r="G3991" s="2"/>
      <c r="H3991" s="2"/>
    </row>
    <row r="3992" spans="2:8">
      <c r="B3992" s="2" t="s">
        <v>4433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23</v>
      </c>
      <c r="D4000" s="2" t="s">
        <v>458</v>
      </c>
      <c r="E4000" s="2"/>
      <c r="F4000" s="2"/>
      <c r="G4000" s="2"/>
      <c r="H4000" s="2"/>
    </row>
    <row r="4001" spans="2:8">
      <c r="B4001" s="2" t="s">
        <v>4442</v>
      </c>
      <c r="C4001" s="2">
        <v>23</v>
      </c>
      <c r="D4001" s="2" t="s">
        <v>458</v>
      </c>
      <c r="E4001" s="2"/>
      <c r="F4001" s="2"/>
      <c r="G4001" s="2"/>
      <c r="H4001" s="2"/>
    </row>
    <row r="4002" spans="2:8">
      <c r="B4002" s="2" t="s">
        <v>4443</v>
      </c>
      <c r="C4002" s="2">
        <v>23</v>
      </c>
      <c r="D4002" s="2" t="s">
        <v>458</v>
      </c>
      <c r="E4002" s="2"/>
      <c r="F4002" s="2"/>
      <c r="G4002" s="2"/>
      <c r="H4002" s="2"/>
    </row>
    <row r="4003" spans="2:8">
      <c r="B4003" s="2" t="s">
        <v>4444</v>
      </c>
      <c r="C4003" s="2">
        <v>24</v>
      </c>
      <c r="D4003" s="2" t="s">
        <v>458</v>
      </c>
      <c r="E4003" s="2"/>
      <c r="F4003" s="2"/>
      <c r="G4003" s="2"/>
      <c r="H4003" s="2"/>
    </row>
    <row r="4004" spans="2:8">
      <c r="B4004" s="2" t="s">
        <v>4445</v>
      </c>
      <c r="C4004" s="2">
        <v>24</v>
      </c>
      <c r="D4004" s="2" t="s">
        <v>458</v>
      </c>
      <c r="E4004" s="2"/>
      <c r="F4004" s="2"/>
      <c r="G4004" s="2"/>
      <c r="H4004" s="2"/>
    </row>
    <row r="4005" spans="2:8">
      <c r="B4005" s="2" t="s">
        <v>4446</v>
      </c>
      <c r="C4005" s="2">
        <v>23</v>
      </c>
      <c r="D4005" s="2" t="s">
        <v>458</v>
      </c>
      <c r="E4005" s="2"/>
      <c r="F4005" s="2"/>
      <c r="G4005" s="2"/>
      <c r="H4005" s="2"/>
    </row>
    <row r="4006" spans="2:8">
      <c r="B4006" s="2" t="s">
        <v>4447</v>
      </c>
      <c r="C4006" s="2">
        <v>23</v>
      </c>
      <c r="D4006" s="2" t="s">
        <v>458</v>
      </c>
      <c r="E4006" s="2"/>
      <c r="F4006" s="2"/>
      <c r="G4006" s="2"/>
      <c r="H4006" s="2"/>
    </row>
    <row r="4007" spans="2:8">
      <c r="B4007" s="2" t="s">
        <v>4448</v>
      </c>
      <c r="C4007" s="2">
        <v>27</v>
      </c>
      <c r="D4007" s="2" t="s">
        <v>458</v>
      </c>
      <c r="E4007" s="2"/>
      <c r="F4007" s="2"/>
      <c r="G4007" s="2"/>
      <c r="H4007" s="2"/>
    </row>
    <row r="4008" spans="2:8">
      <c r="B4008" s="2" t="s">
        <v>4449</v>
      </c>
      <c r="C4008" s="2">
        <v>27</v>
      </c>
      <c r="D4008" s="2" t="s">
        <v>458</v>
      </c>
      <c r="E4008" s="2"/>
      <c r="F4008" s="2"/>
      <c r="G4008" s="2"/>
      <c r="H4008" s="2"/>
    </row>
    <row r="4009" spans="2:8">
      <c r="B4009" s="2" t="s">
        <v>4450</v>
      </c>
      <c r="C4009" s="2">
        <v>25</v>
      </c>
      <c r="D4009" s="2" t="s">
        <v>458</v>
      </c>
      <c r="E4009" s="2"/>
      <c r="F4009" s="2"/>
      <c r="G4009" s="2"/>
      <c r="H4009" s="2"/>
    </row>
    <row r="4010" spans="2:8">
      <c r="B4010" s="2" t="s">
        <v>4451</v>
      </c>
      <c r="C4010" s="2">
        <v>24</v>
      </c>
      <c r="D4010" s="2" t="s">
        <v>458</v>
      </c>
      <c r="E4010" s="2"/>
      <c r="F4010" s="2"/>
      <c r="G4010" s="2"/>
      <c r="H4010" s="2"/>
    </row>
    <row r="4011" spans="2:8">
      <c r="B4011" s="2" t="s">
        <v>4452</v>
      </c>
      <c r="C4011" s="2">
        <v>23</v>
      </c>
      <c r="D4011" s="2" t="s">
        <v>458</v>
      </c>
      <c r="E4011" s="2"/>
      <c r="F4011" s="2"/>
      <c r="G4011" s="2"/>
      <c r="H4011" s="2"/>
    </row>
    <row r="4012" spans="2:8">
      <c r="B4012" s="2" t="s">
        <v>4453</v>
      </c>
      <c r="C4012" s="2">
        <v>21</v>
      </c>
      <c r="D4012" s="2" t="s">
        <v>458</v>
      </c>
      <c r="E4012" s="2"/>
      <c r="F4012" s="2"/>
      <c r="G4012" s="2"/>
      <c r="H4012" s="2"/>
    </row>
    <row r="4013" spans="2:8">
      <c r="B4013" s="2" t="s">
        <v>4454</v>
      </c>
      <c r="C4013" s="2">
        <v>34</v>
      </c>
      <c r="D4013" s="2" t="s">
        <v>458</v>
      </c>
      <c r="E4013" s="2"/>
      <c r="F4013" s="2"/>
      <c r="G4013" s="2"/>
      <c r="H4013" s="2"/>
    </row>
    <row r="4014" spans="2:8">
      <c r="B4014" s="2" t="s">
        <v>4455</v>
      </c>
      <c r="C4014" s="2">
        <v>34</v>
      </c>
      <c r="D4014" s="2" t="s">
        <v>458</v>
      </c>
      <c r="E4014" s="2"/>
      <c r="F4014" s="2"/>
      <c r="G4014" s="2"/>
      <c r="H4014" s="2"/>
    </row>
    <row r="4015" spans="2:8">
      <c r="B4015" s="2" t="s">
        <v>4456</v>
      </c>
      <c r="C4015" s="2">
        <v>34</v>
      </c>
      <c r="D4015" s="2" t="s">
        <v>458</v>
      </c>
      <c r="E4015" s="2"/>
      <c r="F4015" s="2"/>
      <c r="G4015" s="2"/>
      <c r="H4015" s="2"/>
    </row>
    <row r="4016" spans="2:8">
      <c r="B4016" s="2" t="s">
        <v>4457</v>
      </c>
      <c r="C4016" s="2">
        <v>29</v>
      </c>
      <c r="D4016" s="2" t="s">
        <v>458</v>
      </c>
      <c r="E4016" s="2"/>
      <c r="F4016" s="2"/>
      <c r="G4016" s="2"/>
      <c r="H4016" s="2"/>
    </row>
    <row r="4017" spans="2:8">
      <c r="B4017" s="2" t="s">
        <v>4458</v>
      </c>
      <c r="C4017" s="2">
        <v>27</v>
      </c>
      <c r="D4017" s="2" t="s">
        <v>458</v>
      </c>
      <c r="E4017" s="2"/>
      <c r="F4017" s="2"/>
      <c r="G4017" s="2"/>
      <c r="H4017" s="2"/>
    </row>
    <row r="4018" spans="2:8">
      <c r="B4018" s="2" t="s">
        <v>4459</v>
      </c>
      <c r="C4018" s="2">
        <v>37</v>
      </c>
      <c r="D4018" s="2" t="s">
        <v>458</v>
      </c>
      <c r="E4018" s="2"/>
      <c r="F4018" s="2"/>
      <c r="G4018" s="2"/>
      <c r="H4018" s="2"/>
    </row>
    <row r="4019" spans="2:8">
      <c r="B4019" s="2" t="s">
        <v>4460</v>
      </c>
      <c r="C4019" s="2">
        <v>36</v>
      </c>
      <c r="D4019" s="2" t="s">
        <v>458</v>
      </c>
      <c r="E4019" s="2"/>
      <c r="F4019" s="2"/>
      <c r="G4019" s="2"/>
      <c r="H4019" s="2"/>
    </row>
    <row r="4020" spans="2:8">
      <c r="B4020" s="2" t="s">
        <v>4461</v>
      </c>
      <c r="C4020" s="2">
        <v>34</v>
      </c>
      <c r="D4020" s="2" t="s">
        <v>458</v>
      </c>
      <c r="E4020" s="2"/>
      <c r="F4020" s="2"/>
      <c r="G4020" s="2"/>
      <c r="H4020" s="2"/>
    </row>
    <row r="4021" spans="2:8">
      <c r="B4021" s="2" t="s">
        <v>4462</v>
      </c>
      <c r="C4021" s="2">
        <v>32</v>
      </c>
      <c r="D4021" s="2" t="s">
        <v>458</v>
      </c>
      <c r="E4021" s="2"/>
      <c r="F4021" s="2"/>
      <c r="G4021" s="2"/>
      <c r="H4021" s="2"/>
    </row>
    <row r="4022" spans="2:8">
      <c r="B4022" s="2" t="s">
        <v>4463</v>
      </c>
      <c r="C4022" s="2">
        <v>31</v>
      </c>
      <c r="D4022" s="2" t="s">
        <v>458</v>
      </c>
      <c r="E4022" s="2"/>
      <c r="F4022" s="2"/>
      <c r="G4022" s="2"/>
      <c r="H4022" s="2"/>
    </row>
    <row r="4023" spans="2:8">
      <c r="B4023" s="2" t="s">
        <v>4464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15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4472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4473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4474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4475</v>
      </c>
      <c r="C4034" s="2">
        <v>30</v>
      </c>
      <c r="D4034" s="2" t="s">
        <v>458</v>
      </c>
      <c r="E4034" s="2"/>
      <c r="F4034" s="2"/>
      <c r="G4034" s="2"/>
      <c r="H4034" s="2"/>
    </row>
    <row r="4035" spans="2:8">
      <c r="B4035" s="2" t="s">
        <v>4476</v>
      </c>
      <c r="C4035" s="2">
        <v>30</v>
      </c>
      <c r="D4035" s="2" t="s">
        <v>458</v>
      </c>
      <c r="E4035" s="2"/>
      <c r="F4035" s="2"/>
      <c r="G4035" s="2"/>
      <c r="H4035" s="2"/>
    </row>
    <row r="4036" spans="2:8">
      <c r="B4036" s="2" t="s">
        <v>4477</v>
      </c>
      <c r="C4036" s="2">
        <v>30</v>
      </c>
      <c r="D4036" s="2" t="s">
        <v>458</v>
      </c>
      <c r="E4036" s="2"/>
      <c r="F4036" s="2"/>
      <c r="G4036" s="2"/>
      <c r="H4036" s="2"/>
    </row>
    <row r="4037" spans="2:8">
      <c r="B4037" s="2" t="s">
        <v>4478</v>
      </c>
      <c r="C4037" s="2">
        <v>30</v>
      </c>
      <c r="D4037" s="2" t="s">
        <v>458</v>
      </c>
      <c r="E4037" s="2"/>
      <c r="F4037" s="2"/>
      <c r="G4037" s="2"/>
      <c r="H4037" s="2"/>
    </row>
    <row r="4038" spans="2:8">
      <c r="B4038" s="2" t="s">
        <v>4479</v>
      </c>
      <c r="C4038" s="2">
        <v>29</v>
      </c>
      <c r="D4038" s="2" t="s">
        <v>458</v>
      </c>
      <c r="E4038" s="2"/>
      <c r="F4038" s="2"/>
      <c r="G4038" s="2"/>
      <c r="H4038" s="2"/>
    </row>
    <row r="4039" spans="2:8">
      <c r="B4039" s="2" t="s">
        <v>4480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41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4484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4485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4486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20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34</v>
      </c>
      <c r="D4053" s="2" t="s">
        <v>458</v>
      </c>
      <c r="E4053" s="2"/>
      <c r="F4053" s="2"/>
      <c r="G4053" s="2"/>
      <c r="H4053" s="2"/>
    </row>
    <row r="4054" spans="2:8">
      <c r="B4054" s="2" t="s">
        <v>4495</v>
      </c>
      <c r="C4054" s="2">
        <v>35</v>
      </c>
      <c r="D4054" s="2" t="s">
        <v>458</v>
      </c>
      <c r="E4054" s="2"/>
      <c r="F4054" s="2"/>
      <c r="G4054" s="2"/>
      <c r="H4054" s="2"/>
    </row>
    <row r="4055" spans="2:8">
      <c r="B4055" s="2" t="s">
        <v>4496</v>
      </c>
      <c r="C4055" s="2">
        <v>33</v>
      </c>
      <c r="D4055" s="2" t="s">
        <v>458</v>
      </c>
      <c r="E4055" s="2"/>
      <c r="F4055" s="2"/>
      <c r="G4055" s="2"/>
      <c r="H4055" s="2"/>
    </row>
    <row r="4056" spans="2:8">
      <c r="B4056" s="2" t="s">
        <v>4497</v>
      </c>
      <c r="C4056" s="2">
        <v>28</v>
      </c>
      <c r="D4056" s="2" t="s">
        <v>458</v>
      </c>
      <c r="E4056" s="2"/>
      <c r="F4056" s="2"/>
      <c r="G4056" s="2"/>
      <c r="H4056" s="2"/>
    </row>
    <row r="4057" spans="2:8">
      <c r="B4057" s="2" t="s">
        <v>4498</v>
      </c>
      <c r="C4057" s="2">
        <v>26</v>
      </c>
      <c r="D4057" s="2" t="s">
        <v>458</v>
      </c>
      <c r="E4057" s="2"/>
      <c r="F4057" s="2"/>
      <c r="G4057" s="2"/>
      <c r="H4057" s="2"/>
    </row>
    <row r="4058" spans="2:8">
      <c r="B4058" s="2" t="s">
        <v>4499</v>
      </c>
      <c r="C4058" s="2">
        <v>46</v>
      </c>
      <c r="D4058" s="2" t="s">
        <v>458</v>
      </c>
      <c r="E4058" s="2"/>
      <c r="F4058" s="2"/>
      <c r="G4058" s="2"/>
      <c r="H4058" s="2"/>
    </row>
    <row r="4059" spans="2:8">
      <c r="B4059" s="2" t="s">
        <v>4500</v>
      </c>
      <c r="C4059" s="2">
        <v>45</v>
      </c>
      <c r="D4059" s="2" t="s">
        <v>458</v>
      </c>
      <c r="E4059" s="2"/>
      <c r="F4059" s="2"/>
      <c r="G4059" s="2"/>
      <c r="H4059" s="2"/>
    </row>
    <row r="4060" spans="2:8">
      <c r="B4060" s="2" t="s">
        <v>4501</v>
      </c>
      <c r="C4060" s="2">
        <v>42</v>
      </c>
      <c r="D4060" s="2" t="s">
        <v>458</v>
      </c>
      <c r="E4060" s="2"/>
      <c r="F4060" s="2"/>
      <c r="G4060" s="2"/>
      <c r="H4060" s="2"/>
    </row>
    <row r="4061" spans="2:8">
      <c r="B4061" s="2" t="s">
        <v>4502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4503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4504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4505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4506</v>
      </c>
      <c r="C4065" s="2">
        <v>38</v>
      </c>
      <c r="D4065" s="2" t="s">
        <v>19</v>
      </c>
      <c r="E4065" s="2"/>
      <c r="F4065" s="2"/>
      <c r="G4065" s="2"/>
      <c r="H4065" s="2"/>
    </row>
    <row r="4066" spans="2:8">
      <c r="B4066" s="2" t="s">
        <v>4507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4508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4509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4510</v>
      </c>
      <c r="C4069" s="2">
        <v>40</v>
      </c>
      <c r="D4069" s="2" t="s">
        <v>458</v>
      </c>
      <c r="E4069" s="2"/>
      <c r="F4069" s="2"/>
      <c r="G4069" s="2"/>
      <c r="H4069" s="2"/>
    </row>
    <row r="4070" spans="2:8">
      <c r="B4070" s="2" t="s">
        <v>4511</v>
      </c>
      <c r="C4070" s="2">
        <v>39</v>
      </c>
      <c r="D4070" s="2" t="s">
        <v>458</v>
      </c>
      <c r="E4070" s="2"/>
      <c r="F4070" s="2"/>
      <c r="G4070" s="2"/>
      <c r="H4070" s="2"/>
    </row>
    <row r="4071" spans="2:8">
      <c r="B4071" s="2" t="s">
        <v>4512</v>
      </c>
      <c r="C4071" s="2">
        <v>38</v>
      </c>
      <c r="D4071" s="2" t="s">
        <v>458</v>
      </c>
      <c r="E4071" s="2"/>
      <c r="F4071" s="2"/>
      <c r="G4071" s="2"/>
      <c r="H4071" s="2"/>
    </row>
    <row r="4072" spans="2:8">
      <c r="B4072" s="2" t="s">
        <v>4513</v>
      </c>
      <c r="C4072" s="2">
        <v>35</v>
      </c>
      <c r="D4072" s="2" t="s">
        <v>458</v>
      </c>
      <c r="E4072" s="2"/>
      <c r="F4072" s="2"/>
      <c r="G4072" s="2"/>
      <c r="H4072" s="2"/>
    </row>
    <row r="4073" spans="2:8">
      <c r="B4073" s="2" t="s">
        <v>4514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35</v>
      </c>
      <c r="D4077" s="2" t="s">
        <v>458</v>
      </c>
      <c r="E4077" s="2"/>
      <c r="F4077" s="2"/>
      <c r="G4077" s="2"/>
      <c r="H4077" s="2"/>
    </row>
    <row r="4078" spans="2:8">
      <c r="B4078" s="2" t="s">
        <v>4519</v>
      </c>
      <c r="C4078" s="2">
        <v>35</v>
      </c>
      <c r="D4078" s="2" t="s">
        <v>458</v>
      </c>
      <c r="E4078" s="2"/>
      <c r="F4078" s="2"/>
      <c r="G4078" s="2"/>
      <c r="H4078" s="2"/>
    </row>
    <row r="4079" spans="2:8">
      <c r="B4079" s="2" t="s">
        <v>4520</v>
      </c>
      <c r="C4079" s="2">
        <v>36</v>
      </c>
      <c r="D4079" s="2" t="s">
        <v>458</v>
      </c>
      <c r="E4079" s="2"/>
      <c r="F4079" s="2"/>
      <c r="G4079" s="2"/>
      <c r="H4079" s="2"/>
    </row>
    <row r="4080" spans="2:8">
      <c r="B4080" s="2" t="s">
        <v>4521</v>
      </c>
      <c r="C4080" s="2">
        <v>36</v>
      </c>
      <c r="D4080" s="2" t="s">
        <v>458</v>
      </c>
      <c r="E4080" s="2"/>
      <c r="F4080" s="2"/>
      <c r="G4080" s="2"/>
      <c r="H4080" s="2"/>
    </row>
    <row r="4081" spans="2:8">
      <c r="B4081" s="2" t="s">
        <v>4522</v>
      </c>
      <c r="C4081" s="2">
        <v>34</v>
      </c>
      <c r="D4081" s="2" t="s">
        <v>458</v>
      </c>
      <c r="E4081" s="2"/>
      <c r="F4081" s="2"/>
      <c r="G4081" s="2"/>
      <c r="H4081" s="2"/>
    </row>
    <row r="4082" spans="2:8">
      <c r="B4082" s="2" t="s">
        <v>4523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4526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17</v>
      </c>
      <c r="D4091" s="2" t="s">
        <v>458</v>
      </c>
      <c r="E4091" s="2"/>
      <c r="F4091" s="2"/>
      <c r="G4091" s="2"/>
      <c r="H4091" s="2"/>
    </row>
    <row r="4092" spans="2:8">
      <c r="B4092" s="2" t="s">
        <v>4533</v>
      </c>
      <c r="C4092" s="2">
        <v>21</v>
      </c>
      <c r="D4092" s="2" t="s">
        <v>458</v>
      </c>
      <c r="E4092" s="2"/>
      <c r="F4092" s="2"/>
      <c r="G4092" s="2"/>
      <c r="H4092" s="2"/>
    </row>
    <row r="4093" spans="2:8">
      <c r="B4093" s="2" t="s">
        <v>4534</v>
      </c>
      <c r="C4093" s="2">
        <v>19</v>
      </c>
      <c r="D4093" s="2" t="s">
        <v>458</v>
      </c>
      <c r="E4093" s="2"/>
      <c r="F4093" s="2"/>
      <c r="G4093" s="2"/>
      <c r="H4093" s="2"/>
    </row>
    <row r="4094" spans="2:8">
      <c r="B4094" s="2" t="s">
        <v>4535</v>
      </c>
      <c r="C4094" s="2">
        <v>19</v>
      </c>
      <c r="D4094" s="2" t="s">
        <v>458</v>
      </c>
      <c r="E4094" s="2"/>
      <c r="F4094" s="2"/>
      <c r="G4094" s="2"/>
      <c r="H4094" s="2"/>
    </row>
    <row r="4095" spans="2:8">
      <c r="B4095" s="2" t="s">
        <v>4536</v>
      </c>
      <c r="C4095" s="2">
        <v>18</v>
      </c>
      <c r="D4095" s="2" t="s">
        <v>458</v>
      </c>
      <c r="E4095" s="2"/>
      <c r="F4095" s="2"/>
      <c r="G4095" s="2"/>
      <c r="H4095" s="2"/>
    </row>
    <row r="4096" spans="2:8">
      <c r="B4096" s="2" t="s">
        <v>4537</v>
      </c>
      <c r="C4096" s="2">
        <v>20</v>
      </c>
      <c r="D4096" s="2" t="s">
        <v>458</v>
      </c>
      <c r="E4096" s="2"/>
      <c r="F4096" s="2"/>
      <c r="G4096" s="2"/>
      <c r="H4096" s="2"/>
    </row>
    <row r="4097" spans="2:8">
      <c r="B4097" s="2" t="s">
        <v>4538</v>
      </c>
      <c r="C4097" s="2">
        <v>38</v>
      </c>
      <c r="D4097" s="2" t="s">
        <v>458</v>
      </c>
      <c r="E4097" s="2"/>
      <c r="F4097" s="2"/>
      <c r="G4097" s="2"/>
      <c r="H4097" s="2"/>
    </row>
    <row r="4098" spans="2:8">
      <c r="B4098" s="2" t="s">
        <v>4539</v>
      </c>
      <c r="C4098" s="2">
        <v>37</v>
      </c>
      <c r="D4098" s="2" t="s">
        <v>458</v>
      </c>
      <c r="E4098" s="2"/>
      <c r="F4098" s="2"/>
      <c r="G4098" s="2"/>
      <c r="H4098" s="2"/>
    </row>
    <row r="4099" spans="2:8">
      <c r="B4099" s="2" t="s">
        <v>4540</v>
      </c>
      <c r="C4099" s="2">
        <v>36</v>
      </c>
      <c r="D4099" s="2" t="s">
        <v>458</v>
      </c>
      <c r="E4099" s="2"/>
      <c r="F4099" s="2"/>
      <c r="G4099" s="2"/>
      <c r="H4099" s="2"/>
    </row>
    <row r="4100" spans="2:8">
      <c r="B4100" s="2" t="s">
        <v>4541</v>
      </c>
      <c r="C4100" s="2">
        <v>33</v>
      </c>
      <c r="D4100" s="2" t="s">
        <v>458</v>
      </c>
      <c r="E4100" s="2"/>
      <c r="F4100" s="2"/>
      <c r="G4100" s="2"/>
      <c r="H4100" s="2"/>
    </row>
    <row r="4101" spans="2:8">
      <c r="B4101" s="2" t="s">
        <v>4542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4544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4545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4546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14</v>
      </c>
      <c r="D4106" s="2" t="s">
        <v>458</v>
      </c>
      <c r="E4106" s="2"/>
      <c r="F4106" s="2"/>
      <c r="G4106" s="2"/>
      <c r="H4106" s="2"/>
    </row>
    <row r="4107" spans="2:8">
      <c r="B4107" s="2" t="s">
        <v>4548</v>
      </c>
      <c r="C4107" s="2">
        <v>14</v>
      </c>
      <c r="D4107" s="2" t="s">
        <v>458</v>
      </c>
      <c r="E4107" s="2"/>
      <c r="F4107" s="2"/>
      <c r="G4107" s="2"/>
      <c r="H4107" s="2"/>
    </row>
    <row r="4108" spans="2:8">
      <c r="B4108" s="2" t="s">
        <v>4549</v>
      </c>
      <c r="C4108" s="2">
        <v>11</v>
      </c>
      <c r="D4108" s="2" t="s">
        <v>458</v>
      </c>
      <c r="E4108" s="2"/>
      <c r="F4108" s="2"/>
      <c r="G4108" s="2"/>
      <c r="H4108" s="2"/>
    </row>
    <row r="4109" spans="2:8">
      <c r="B4109" s="2" t="s">
        <v>4550</v>
      </c>
      <c r="C4109" s="2">
        <v>25</v>
      </c>
      <c r="D4109" s="2" t="s">
        <v>458</v>
      </c>
      <c r="E4109" s="2"/>
      <c r="F4109" s="2"/>
      <c r="G4109" s="2"/>
      <c r="H4109" s="2"/>
    </row>
    <row r="4110" spans="2:8">
      <c r="B4110" s="2" t="s">
        <v>4551</v>
      </c>
      <c r="C4110" s="2">
        <v>27</v>
      </c>
      <c r="D4110" s="2" t="s">
        <v>458</v>
      </c>
      <c r="E4110" s="2"/>
      <c r="F4110" s="2"/>
      <c r="G4110" s="2"/>
      <c r="H4110" s="2"/>
    </row>
    <row r="4111" spans="2:8">
      <c r="B4111" s="2" t="s">
        <v>4552</v>
      </c>
      <c r="C4111" s="2">
        <v>27</v>
      </c>
      <c r="D4111" s="2" t="s">
        <v>458</v>
      </c>
      <c r="E4111" s="2"/>
      <c r="F4111" s="2"/>
      <c r="G4111" s="2"/>
      <c r="H4111" s="2"/>
    </row>
    <row r="4112" spans="2:8">
      <c r="B4112" s="2" t="s">
        <v>4553</v>
      </c>
      <c r="C4112" s="2">
        <v>19</v>
      </c>
      <c r="D4112" s="2" t="s">
        <v>458</v>
      </c>
      <c r="E4112" s="2"/>
      <c r="F4112" s="2"/>
      <c r="G4112" s="2"/>
      <c r="H4112" s="2"/>
    </row>
    <row r="4113" spans="2:8">
      <c r="B4113" s="2" t="s">
        <v>4554</v>
      </c>
      <c r="C4113" s="2">
        <v>22</v>
      </c>
      <c r="D4113" s="2" t="s">
        <v>458</v>
      </c>
      <c r="E4113" s="2"/>
      <c r="F4113" s="2"/>
      <c r="G4113" s="2"/>
      <c r="H4113" s="2"/>
    </row>
    <row r="4114" spans="2:8">
      <c r="B4114" s="2" t="s">
        <v>4555</v>
      </c>
      <c r="C4114" s="2">
        <v>23</v>
      </c>
      <c r="D4114" s="2" t="s">
        <v>458</v>
      </c>
      <c r="E4114" s="2"/>
      <c r="F4114" s="2"/>
      <c r="G4114" s="2"/>
      <c r="H4114" s="2"/>
    </row>
    <row r="4115" spans="2:8">
      <c r="B4115" s="2" t="s">
        <v>4556</v>
      </c>
      <c r="C4115" s="2">
        <v>26</v>
      </c>
      <c r="D4115" s="2" t="s">
        <v>458</v>
      </c>
      <c r="E4115" s="2"/>
      <c r="F4115" s="2"/>
      <c r="G4115" s="2"/>
      <c r="H4115" s="2"/>
    </row>
    <row r="4116" spans="2:8">
      <c r="B4116" s="2" t="s">
        <v>4557</v>
      </c>
      <c r="C4116" s="2">
        <v>26</v>
      </c>
      <c r="D4116" s="2" t="s">
        <v>458</v>
      </c>
      <c r="E4116" s="2"/>
      <c r="F4116" s="2"/>
      <c r="G4116" s="2"/>
      <c r="H4116" s="2"/>
    </row>
    <row r="4117" spans="2:8">
      <c r="B4117" s="2" t="s">
        <v>4558</v>
      </c>
      <c r="C4117" s="2">
        <v>25</v>
      </c>
      <c r="D4117" s="2" t="s">
        <v>458</v>
      </c>
      <c r="E4117" s="2"/>
      <c r="F4117" s="2"/>
      <c r="G4117" s="2"/>
      <c r="H4117" s="2"/>
    </row>
    <row r="4118" spans="2:8">
      <c r="B4118" s="2" t="s">
        <v>4559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4562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4563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4564</v>
      </c>
      <c r="C4123" s="2">
        <v>11</v>
      </c>
      <c r="D4123" s="2" t="s">
        <v>458</v>
      </c>
      <c r="E4123" s="2"/>
      <c r="F4123" s="2"/>
      <c r="G4123" s="2"/>
      <c r="H4123" s="2"/>
    </row>
    <row r="4124" spans="2:8">
      <c r="B4124" s="2" t="s">
        <v>4565</v>
      </c>
      <c r="C4124" s="2">
        <v>18</v>
      </c>
      <c r="D4124" s="2" t="s">
        <v>458</v>
      </c>
      <c r="E4124" s="2"/>
      <c r="F4124" s="2"/>
      <c r="G4124" s="2"/>
      <c r="H4124" s="2"/>
    </row>
    <row r="4125" spans="2:8">
      <c r="B4125" s="2" t="s">
        <v>4566</v>
      </c>
      <c r="C4125" s="2">
        <v>27</v>
      </c>
      <c r="D4125" s="2" t="s">
        <v>458</v>
      </c>
      <c r="E4125" s="2"/>
      <c r="F4125" s="2"/>
      <c r="G4125" s="2"/>
      <c r="H4125" s="2"/>
    </row>
    <row r="4126" spans="2:8">
      <c r="B4126" s="2" t="s">
        <v>4567</v>
      </c>
      <c r="C4126" s="2">
        <v>29</v>
      </c>
      <c r="D4126" s="2" t="s">
        <v>458</v>
      </c>
      <c r="E4126" s="2"/>
      <c r="F4126" s="2"/>
      <c r="G4126" s="2"/>
      <c r="H4126" s="2"/>
    </row>
    <row r="4127" spans="2:8">
      <c r="B4127" s="2" t="s">
        <v>4568</v>
      </c>
      <c r="C4127" s="2">
        <v>25</v>
      </c>
      <c r="D4127" s="2" t="s">
        <v>458</v>
      </c>
      <c r="E4127" s="2"/>
      <c r="F4127" s="2"/>
      <c r="G4127" s="2"/>
      <c r="H4127" s="2"/>
    </row>
    <row r="4128" spans="2:8">
      <c r="B4128" s="2" t="s">
        <v>4569</v>
      </c>
      <c r="C4128" s="2">
        <v>16</v>
      </c>
      <c r="D4128" s="2" t="s">
        <v>458</v>
      </c>
      <c r="E4128" s="2"/>
      <c r="F4128" s="2"/>
      <c r="G4128" s="2"/>
      <c r="H4128" s="2"/>
    </row>
    <row r="4129" spans="2:8">
      <c r="B4129" s="2" t="s">
        <v>4570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4572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4581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4582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4583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4589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4590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4591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4592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4593</v>
      </c>
      <c r="C4152" s="2">
        <v>17</v>
      </c>
      <c r="D4152" s="2" t="s">
        <v>458</v>
      </c>
      <c r="E4152" s="2"/>
      <c r="F4152" s="2"/>
      <c r="G4152" s="2"/>
      <c r="H4152" s="2"/>
    </row>
    <row r="4153" spans="2:8">
      <c r="B4153" s="2" t="s">
        <v>4594</v>
      </c>
      <c r="C4153" s="2">
        <v>17</v>
      </c>
      <c r="D4153" s="2" t="s">
        <v>458</v>
      </c>
      <c r="E4153" s="2"/>
      <c r="F4153" s="2"/>
      <c r="G4153" s="2"/>
      <c r="H4153" s="2"/>
    </row>
    <row r="4154" spans="2:8">
      <c r="B4154" s="2" t="s">
        <v>4595</v>
      </c>
      <c r="C4154" s="2">
        <v>17</v>
      </c>
      <c r="D4154" s="2" t="s">
        <v>458</v>
      </c>
      <c r="E4154" s="2"/>
      <c r="F4154" s="2"/>
      <c r="G4154" s="2"/>
      <c r="H4154" s="2"/>
    </row>
    <row r="4155" spans="2:8">
      <c r="B4155" s="2" t="s">
        <v>4596</v>
      </c>
      <c r="C4155" s="2">
        <v>17</v>
      </c>
      <c r="D4155" s="2" t="s">
        <v>458</v>
      </c>
      <c r="E4155" s="2"/>
      <c r="F4155" s="2"/>
      <c r="G4155" s="2"/>
      <c r="H4155" s="2"/>
    </row>
    <row r="4156" spans="2:8">
      <c r="B4156" s="2" t="s">
        <v>4597</v>
      </c>
      <c r="C4156" s="2">
        <v>17</v>
      </c>
      <c r="D4156" s="2" t="s">
        <v>458</v>
      </c>
      <c r="E4156" s="2"/>
      <c r="F4156" s="2"/>
      <c r="G4156" s="2"/>
      <c r="H4156" s="2"/>
    </row>
    <row r="4157" spans="2:8">
      <c r="B4157" s="2" t="s">
        <v>4598</v>
      </c>
      <c r="C4157" s="2">
        <v>17</v>
      </c>
      <c r="D4157" s="2" t="s">
        <v>458</v>
      </c>
      <c r="E4157" s="2"/>
      <c r="F4157" s="2"/>
      <c r="G4157" s="2"/>
      <c r="H4157" s="2"/>
    </row>
    <row r="4158" spans="2:8">
      <c r="B4158" s="2" t="s">
        <v>4599</v>
      </c>
      <c r="C4158" s="2">
        <v>16</v>
      </c>
      <c r="D4158" s="2" t="s">
        <v>458</v>
      </c>
      <c r="E4158" s="2"/>
      <c r="F4158" s="2"/>
      <c r="G4158" s="2"/>
      <c r="H4158" s="2"/>
    </row>
    <row r="4159" spans="2:8">
      <c r="B4159" s="2" t="s">
        <v>4600</v>
      </c>
      <c r="C4159" s="2">
        <v>16</v>
      </c>
      <c r="D4159" s="2" t="s">
        <v>458</v>
      </c>
      <c r="E4159" s="2"/>
      <c r="F4159" s="2"/>
      <c r="G4159" s="2"/>
      <c r="H4159" s="2"/>
    </row>
    <row r="4160" spans="2:8">
      <c r="B4160" s="2" t="s">
        <v>4601</v>
      </c>
      <c r="C4160" s="2">
        <v>42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39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25</v>
      </c>
      <c r="D4163" s="2" t="s">
        <v>458</v>
      </c>
      <c r="E4163" s="2"/>
      <c r="F4163" s="2"/>
      <c r="G4163" s="2"/>
      <c r="H4163" s="2"/>
    </row>
    <row r="4164" spans="2:8">
      <c r="B4164" s="2" t="s">
        <v>4605</v>
      </c>
      <c r="C4164" s="2">
        <v>27</v>
      </c>
      <c r="D4164" s="2" t="s">
        <v>458</v>
      </c>
      <c r="E4164" s="2"/>
      <c r="F4164" s="2"/>
      <c r="G4164" s="2"/>
      <c r="H4164" s="2"/>
    </row>
    <row r="4165" spans="2:8">
      <c r="B4165" s="2" t="s">
        <v>4606</v>
      </c>
      <c r="C4165" s="2">
        <v>27</v>
      </c>
      <c r="D4165" s="2" t="s">
        <v>458</v>
      </c>
      <c r="E4165" s="2"/>
      <c r="F4165" s="2"/>
      <c r="G4165" s="2"/>
      <c r="H4165" s="2"/>
    </row>
    <row r="4166" spans="2:8">
      <c r="B4166" s="2" t="s">
        <v>4607</v>
      </c>
      <c r="C4166" s="2">
        <v>24</v>
      </c>
      <c r="D4166" s="2" t="s">
        <v>458</v>
      </c>
      <c r="E4166" s="2"/>
      <c r="F4166" s="2"/>
      <c r="G4166" s="2"/>
      <c r="H4166" s="2"/>
    </row>
    <row r="4167" spans="2:8">
      <c r="B4167" s="2" t="s">
        <v>4608</v>
      </c>
      <c r="C4167" s="2">
        <v>20</v>
      </c>
      <c r="D4167" s="2" t="s">
        <v>458</v>
      </c>
      <c r="E4167" s="2"/>
      <c r="F4167" s="2"/>
      <c r="G4167" s="2"/>
      <c r="H4167" s="2"/>
    </row>
    <row r="4168" spans="2:8">
      <c r="B4168" s="2" t="s">
        <v>4609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4612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26</v>
      </c>
      <c r="D4179" s="2" t="s">
        <v>458</v>
      </c>
      <c r="E4179" s="2"/>
      <c r="F4179" s="2"/>
      <c r="G4179" s="2"/>
      <c r="H4179" s="2"/>
    </row>
    <row r="4180" spans="2:8">
      <c r="B4180" s="2" t="s">
        <v>4621</v>
      </c>
      <c r="C4180" s="2">
        <v>23</v>
      </c>
      <c r="D4180" s="2" t="s">
        <v>458</v>
      </c>
      <c r="E4180" s="2"/>
      <c r="F4180" s="2"/>
      <c r="G4180" s="2"/>
      <c r="H4180" s="2"/>
    </row>
    <row r="4181" spans="2:8">
      <c r="B4181" s="2" t="s">
        <v>4622</v>
      </c>
      <c r="C4181" s="2">
        <v>20</v>
      </c>
      <c r="D4181" s="2" t="s">
        <v>458</v>
      </c>
      <c r="E4181" s="2"/>
      <c r="F4181" s="2"/>
      <c r="G4181" s="2"/>
      <c r="H4181" s="2"/>
    </row>
    <row r="4182" spans="2:8">
      <c r="B4182" s="2" t="s">
        <v>4623</v>
      </c>
      <c r="C4182" s="2">
        <v>8</v>
      </c>
      <c r="D4182" s="2" t="s">
        <v>458</v>
      </c>
      <c r="E4182" s="2"/>
      <c r="F4182" s="2"/>
      <c r="G4182" s="2"/>
      <c r="H4182" s="2"/>
    </row>
    <row r="4183" spans="2:8">
      <c r="B4183" s="2" t="s">
        <v>4624</v>
      </c>
      <c r="C4183" s="2">
        <v>17</v>
      </c>
      <c r="D4183" s="2" t="s">
        <v>458</v>
      </c>
      <c r="E4183" s="2"/>
      <c r="F4183" s="2"/>
      <c r="G4183" s="2"/>
      <c r="H4183" s="2"/>
    </row>
    <row r="4184" spans="2:8">
      <c r="B4184" s="2" t="s">
        <v>4625</v>
      </c>
      <c r="C4184" s="2">
        <v>17</v>
      </c>
      <c r="D4184" s="2" t="s">
        <v>458</v>
      </c>
      <c r="E4184" s="2"/>
      <c r="F4184" s="2"/>
      <c r="G4184" s="2"/>
      <c r="H4184" s="2"/>
    </row>
    <row r="4185" spans="2:8">
      <c r="B4185" s="2" t="s">
        <v>4626</v>
      </c>
      <c r="C4185" s="2">
        <v>17</v>
      </c>
      <c r="D4185" s="2" t="s">
        <v>458</v>
      </c>
      <c r="E4185" s="2"/>
      <c r="F4185" s="2"/>
      <c r="G4185" s="2"/>
      <c r="H4185" s="2"/>
    </row>
    <row r="4186" spans="2:8">
      <c r="B4186" s="2" t="s">
        <v>4627</v>
      </c>
      <c r="C4186" s="2">
        <v>17</v>
      </c>
      <c r="D4186" s="2" t="s">
        <v>458</v>
      </c>
      <c r="E4186" s="2"/>
      <c r="F4186" s="2"/>
      <c r="G4186" s="2"/>
      <c r="H4186" s="2"/>
    </row>
    <row r="4187" spans="2:8">
      <c r="B4187" s="2" t="s">
        <v>4628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4629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4630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4631</v>
      </c>
      <c r="C4190" s="2">
        <v>6</v>
      </c>
      <c r="D4190" s="2" t="s">
        <v>458</v>
      </c>
      <c r="E4190" s="2"/>
      <c r="F4190" s="2"/>
      <c r="G4190" s="2"/>
      <c r="H4190" s="2"/>
    </row>
    <row r="4191" spans="2:8">
      <c r="B4191" s="2" t="s">
        <v>4632</v>
      </c>
      <c r="C4191" s="2">
        <v>14</v>
      </c>
      <c r="D4191" s="2" t="s">
        <v>458</v>
      </c>
      <c r="E4191" s="2"/>
      <c r="F4191" s="2"/>
      <c r="G4191" s="2"/>
      <c r="H4191" s="2"/>
    </row>
    <row r="4192" spans="2:8">
      <c r="B4192" s="2" t="s">
        <v>4633</v>
      </c>
      <c r="C4192" s="2">
        <v>14</v>
      </c>
      <c r="D4192" s="2" t="s">
        <v>458</v>
      </c>
      <c r="E4192" s="2"/>
      <c r="F4192" s="2"/>
      <c r="G4192" s="2"/>
      <c r="H4192" s="2"/>
    </row>
    <row r="4193" spans="2:8">
      <c r="B4193" s="2" t="s">
        <v>4634</v>
      </c>
      <c r="C4193" s="2">
        <v>9</v>
      </c>
      <c r="D4193" s="2" t="s">
        <v>458</v>
      </c>
      <c r="E4193" s="2"/>
      <c r="F4193" s="2"/>
      <c r="G4193" s="2"/>
      <c r="H4193" s="2"/>
    </row>
    <row r="4194" spans="2:8">
      <c r="B4194" s="2" t="s">
        <v>4635</v>
      </c>
      <c r="C4194" s="2">
        <v>7</v>
      </c>
      <c r="D4194" s="2" t="s">
        <v>458</v>
      </c>
      <c r="E4194" s="2"/>
      <c r="F4194" s="2"/>
      <c r="G4194" s="2"/>
      <c r="H4194" s="2"/>
    </row>
    <row r="4195" spans="2:8">
      <c r="B4195" s="2" t="s">
        <v>4636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4637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4638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27</v>
      </c>
      <c r="D4199" s="2" t="s">
        <v>458</v>
      </c>
      <c r="E4199" s="2"/>
      <c r="F4199" s="2"/>
      <c r="G4199" s="2"/>
      <c r="H4199" s="2"/>
    </row>
    <row r="4200" spans="2:8">
      <c r="B4200" s="2" t="s">
        <v>4641</v>
      </c>
      <c r="C4200" s="2">
        <v>26</v>
      </c>
      <c r="D4200" s="2" t="s">
        <v>458</v>
      </c>
      <c r="E4200" s="2"/>
      <c r="F4200" s="2"/>
      <c r="G4200" s="2"/>
      <c r="H4200" s="2"/>
    </row>
    <row r="4201" spans="2:8">
      <c r="B4201" s="2" t="s">
        <v>4642</v>
      </c>
      <c r="C4201" s="2">
        <v>25</v>
      </c>
      <c r="D4201" s="2" t="s">
        <v>458</v>
      </c>
      <c r="E4201" s="2"/>
      <c r="F4201" s="2"/>
      <c r="G4201" s="2"/>
      <c r="H4201" s="2"/>
    </row>
    <row r="4202" spans="2:8">
      <c r="B4202" s="2" t="s">
        <v>4643</v>
      </c>
      <c r="C4202" s="2">
        <v>26</v>
      </c>
      <c r="D4202" s="2" t="s">
        <v>458</v>
      </c>
      <c r="E4202" s="2"/>
      <c r="F4202" s="2"/>
      <c r="G4202" s="2"/>
      <c r="H4202" s="2"/>
    </row>
    <row r="4203" spans="2:8">
      <c r="B4203" s="2" t="s">
        <v>4644</v>
      </c>
      <c r="C4203" s="2">
        <v>26</v>
      </c>
      <c r="D4203" s="2" t="s">
        <v>458</v>
      </c>
      <c r="E4203" s="2"/>
      <c r="F4203" s="2"/>
      <c r="G4203" s="2"/>
      <c r="H4203" s="2"/>
    </row>
    <row r="4204" spans="2:8">
      <c r="B4204" s="2" t="s">
        <v>4645</v>
      </c>
      <c r="C4204" s="2">
        <v>24</v>
      </c>
      <c r="D4204" s="2" t="s">
        <v>458</v>
      </c>
      <c r="E4204" s="2"/>
      <c r="F4204" s="2"/>
      <c r="G4204" s="2"/>
      <c r="H4204" s="2"/>
    </row>
    <row r="4205" spans="2:8">
      <c r="B4205" s="2" t="s">
        <v>4646</v>
      </c>
      <c r="C4205" s="2">
        <v>27</v>
      </c>
      <c r="D4205" s="2" t="s">
        <v>458</v>
      </c>
      <c r="E4205" s="2"/>
      <c r="F4205" s="2"/>
      <c r="G4205" s="2"/>
      <c r="H4205" s="2"/>
    </row>
    <row r="4206" spans="2:8">
      <c r="B4206" s="2" t="s">
        <v>4647</v>
      </c>
      <c r="C4206" s="2">
        <v>29</v>
      </c>
      <c r="D4206" s="2" t="s">
        <v>458</v>
      </c>
      <c r="E4206" s="2"/>
      <c r="F4206" s="2"/>
      <c r="G4206" s="2"/>
      <c r="H4206" s="2"/>
    </row>
    <row r="4207" spans="2:8">
      <c r="B4207" s="2" t="s">
        <v>4648</v>
      </c>
      <c r="C4207" s="2">
        <v>29</v>
      </c>
      <c r="D4207" s="2" t="s">
        <v>458</v>
      </c>
      <c r="E4207" s="2"/>
      <c r="F4207" s="2"/>
      <c r="G4207" s="2"/>
      <c r="H4207" s="2"/>
    </row>
    <row r="4208" spans="2:8">
      <c r="B4208" s="2" t="s">
        <v>4649</v>
      </c>
      <c r="C4208" s="2">
        <v>27</v>
      </c>
      <c r="D4208" s="2" t="s">
        <v>458</v>
      </c>
      <c r="E4208" s="2"/>
      <c r="F4208" s="2"/>
      <c r="G4208" s="2"/>
      <c r="H4208" s="2"/>
    </row>
    <row r="4209" spans="2:8">
      <c r="B4209" s="2" t="s">
        <v>4650</v>
      </c>
      <c r="C4209" s="2">
        <v>27</v>
      </c>
      <c r="D4209" s="2" t="s">
        <v>458</v>
      </c>
      <c r="E4209" s="2"/>
      <c r="F4209" s="2"/>
      <c r="G4209" s="2"/>
      <c r="H4209" s="2"/>
    </row>
    <row r="4210" spans="2:8">
      <c r="B4210" s="2" t="s">
        <v>4651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30</v>
      </c>
      <c r="D4221" s="2" t="s">
        <v>458</v>
      </c>
      <c r="E4221" s="2"/>
      <c r="F4221" s="2"/>
      <c r="G4221" s="2"/>
      <c r="H4221" s="2"/>
    </row>
    <row r="4222" spans="2:8">
      <c r="B4222" s="2" t="s">
        <v>4663</v>
      </c>
      <c r="C4222" s="2">
        <v>34</v>
      </c>
      <c r="D4222" s="2" t="s">
        <v>458</v>
      </c>
      <c r="E4222" s="2"/>
      <c r="F4222" s="2"/>
      <c r="G4222" s="2"/>
      <c r="H4222" s="2"/>
    </row>
    <row r="4223" spans="2:8">
      <c r="B4223" s="2" t="s">
        <v>4664</v>
      </c>
      <c r="C4223" s="2">
        <v>33</v>
      </c>
      <c r="D4223" s="2" t="s">
        <v>458</v>
      </c>
      <c r="E4223" s="2"/>
      <c r="F4223" s="2"/>
      <c r="G4223" s="2"/>
      <c r="H4223" s="2"/>
    </row>
    <row r="4224" spans="2:8">
      <c r="B4224" s="2" t="s">
        <v>4665</v>
      </c>
      <c r="C4224" s="2">
        <v>32</v>
      </c>
      <c r="D4224" s="2" t="s">
        <v>458</v>
      </c>
      <c r="E4224" s="2"/>
      <c r="F4224" s="2"/>
      <c r="G4224" s="2"/>
      <c r="H4224" s="2"/>
    </row>
    <row r="4225" spans="2:8">
      <c r="B4225" s="2" t="s">
        <v>4666</v>
      </c>
      <c r="C4225" s="2">
        <v>30</v>
      </c>
      <c r="D4225" s="2" t="s">
        <v>458</v>
      </c>
      <c r="E4225" s="2"/>
      <c r="F4225" s="2"/>
      <c r="G4225" s="2"/>
      <c r="H4225" s="2"/>
    </row>
    <row r="4226" spans="2:8">
      <c r="B4226" s="2" t="s">
        <v>4667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4668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25</v>
      </c>
      <c r="D4236" s="2" t="s">
        <v>458</v>
      </c>
      <c r="E4236" s="2"/>
      <c r="F4236" s="2"/>
      <c r="G4236" s="2"/>
      <c r="H4236" s="2"/>
    </row>
    <row r="4237" spans="2:8">
      <c r="B4237" s="2" t="s">
        <v>4678</v>
      </c>
      <c r="C4237" s="2">
        <v>28</v>
      </c>
      <c r="D4237" s="2" t="s">
        <v>458</v>
      </c>
      <c r="E4237" s="2"/>
      <c r="F4237" s="2"/>
      <c r="G4237" s="2"/>
      <c r="H4237" s="2"/>
    </row>
    <row r="4238" spans="2:8">
      <c r="B4238" s="2" t="s">
        <v>4679</v>
      </c>
      <c r="C4238" s="2">
        <v>28</v>
      </c>
      <c r="D4238" s="2" t="s">
        <v>458</v>
      </c>
      <c r="E4238" s="2"/>
      <c r="F4238" s="2"/>
      <c r="G4238" s="2"/>
      <c r="H4238" s="2"/>
    </row>
    <row r="4239" spans="2:8">
      <c r="B4239" s="2" t="s">
        <v>4680</v>
      </c>
      <c r="C4239" s="2">
        <v>28</v>
      </c>
      <c r="D4239" s="2" t="s">
        <v>458</v>
      </c>
      <c r="E4239" s="2"/>
      <c r="F4239" s="2"/>
      <c r="G4239" s="2"/>
      <c r="H4239" s="2"/>
    </row>
    <row r="4240" spans="2:8">
      <c r="B4240" s="2" t="s">
        <v>4681</v>
      </c>
      <c r="C4240" s="2">
        <v>28</v>
      </c>
      <c r="D4240" s="2" t="s">
        <v>458</v>
      </c>
      <c r="E4240" s="2"/>
      <c r="F4240" s="2"/>
      <c r="G4240" s="2"/>
      <c r="H4240" s="2"/>
    </row>
    <row r="4241" spans="2:8">
      <c r="B4241" s="2" t="s">
        <v>4682</v>
      </c>
      <c r="C4241" s="2">
        <v>25</v>
      </c>
      <c r="D4241" s="2" t="s">
        <v>458</v>
      </c>
      <c r="E4241" s="2"/>
      <c r="F4241" s="2"/>
      <c r="G4241" s="2"/>
      <c r="H4241" s="2"/>
    </row>
    <row r="4242" spans="2:8">
      <c r="B4242" s="2" t="s">
        <v>4683</v>
      </c>
      <c r="C4242" s="2">
        <v>33</v>
      </c>
      <c r="D4242" s="2" t="s">
        <v>458</v>
      </c>
      <c r="E4242" s="2"/>
      <c r="F4242" s="2"/>
      <c r="G4242" s="2"/>
      <c r="H4242" s="2"/>
    </row>
    <row r="4243" spans="2:8">
      <c r="B4243" s="2" t="s">
        <v>4684</v>
      </c>
      <c r="C4243" s="2">
        <v>33</v>
      </c>
      <c r="D4243" s="2" t="s">
        <v>458</v>
      </c>
      <c r="E4243" s="2"/>
      <c r="F4243" s="2"/>
      <c r="G4243" s="2"/>
      <c r="H4243" s="2"/>
    </row>
    <row r="4244" spans="2:8">
      <c r="B4244" s="2" t="s">
        <v>4685</v>
      </c>
      <c r="C4244" s="2">
        <v>33</v>
      </c>
      <c r="D4244" s="2" t="s">
        <v>458</v>
      </c>
      <c r="E4244" s="2"/>
      <c r="F4244" s="2"/>
      <c r="G4244" s="2"/>
      <c r="H4244" s="2"/>
    </row>
    <row r="4245" spans="2:8">
      <c r="B4245" s="2" t="s">
        <v>4686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4687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4688</v>
      </c>
      <c r="C4247" s="2">
        <v>10</v>
      </c>
      <c r="D4247" s="2" t="s">
        <v>458</v>
      </c>
      <c r="E4247" s="2"/>
      <c r="F4247" s="2"/>
      <c r="G4247" s="2"/>
      <c r="H4247" s="2"/>
    </row>
    <row r="4248" spans="2:8">
      <c r="B4248" s="2" t="s">
        <v>4689</v>
      </c>
      <c r="C4248" s="2">
        <v>10</v>
      </c>
      <c r="D4248" s="2" t="s">
        <v>458</v>
      </c>
      <c r="E4248" s="2"/>
      <c r="F4248" s="2"/>
      <c r="G4248" s="2"/>
      <c r="H4248" s="2"/>
    </row>
    <row r="4249" spans="2:8">
      <c r="B4249" s="2" t="s">
        <v>4690</v>
      </c>
      <c r="C4249" s="2">
        <v>11</v>
      </c>
      <c r="D4249" s="2" t="s">
        <v>458</v>
      </c>
      <c r="E4249" s="2"/>
      <c r="F4249" s="2"/>
      <c r="G4249" s="2"/>
      <c r="H4249" s="2"/>
    </row>
    <row r="4250" spans="2:8">
      <c r="B4250" s="2" t="s">
        <v>4691</v>
      </c>
      <c r="C4250" s="2">
        <v>10</v>
      </c>
      <c r="D4250" s="2" t="s">
        <v>458</v>
      </c>
      <c r="E4250" s="2"/>
      <c r="F4250" s="2"/>
      <c r="G4250" s="2"/>
      <c r="H4250" s="2"/>
    </row>
    <row r="4251" spans="2:8">
      <c r="B4251" s="2" t="s">
        <v>4692</v>
      </c>
      <c r="C4251" s="2">
        <v>25</v>
      </c>
      <c r="D4251" s="2" t="s">
        <v>458</v>
      </c>
      <c r="E4251" s="2"/>
      <c r="F4251" s="2"/>
      <c r="G4251" s="2"/>
      <c r="H4251" s="2"/>
    </row>
    <row r="4252" spans="2:8">
      <c r="B4252" s="2" t="s">
        <v>4693</v>
      </c>
      <c r="C4252" s="2">
        <v>26</v>
      </c>
      <c r="D4252" s="2" t="s">
        <v>458</v>
      </c>
      <c r="E4252" s="2"/>
      <c r="F4252" s="2"/>
      <c r="G4252" s="2"/>
      <c r="H4252" s="2"/>
    </row>
    <row r="4253" spans="2:8">
      <c r="B4253" s="2" t="s">
        <v>4694</v>
      </c>
      <c r="C4253" s="2">
        <v>25</v>
      </c>
      <c r="D4253" s="2" t="s">
        <v>458</v>
      </c>
      <c r="E4253" s="2"/>
      <c r="F4253" s="2"/>
      <c r="G4253" s="2"/>
      <c r="H4253" s="2"/>
    </row>
    <row r="4254" spans="2:8">
      <c r="B4254" s="2" t="s">
        <v>4695</v>
      </c>
      <c r="C4254" s="2">
        <v>25</v>
      </c>
      <c r="D4254" s="2" t="s">
        <v>458</v>
      </c>
      <c r="E4254" s="2"/>
      <c r="F4254" s="2"/>
      <c r="G4254" s="2"/>
      <c r="H4254" s="2"/>
    </row>
    <row r="4255" spans="2:8">
      <c r="B4255" s="2" t="s">
        <v>4696</v>
      </c>
      <c r="C4255" s="2">
        <v>25</v>
      </c>
      <c r="D4255" s="2" t="s">
        <v>458</v>
      </c>
      <c r="E4255" s="2"/>
      <c r="F4255" s="2"/>
      <c r="G4255" s="2"/>
      <c r="H4255" s="2"/>
    </row>
    <row r="4256" spans="2:8">
      <c r="B4256" s="2" t="s">
        <v>4697</v>
      </c>
      <c r="C4256" s="2">
        <v>22</v>
      </c>
      <c r="D4256" s="2" t="s">
        <v>458</v>
      </c>
      <c r="E4256" s="2"/>
      <c r="F4256" s="2"/>
      <c r="G4256" s="2"/>
      <c r="H4256" s="2"/>
    </row>
    <row r="4257" spans="2:8">
      <c r="B4257" s="2" t="s">
        <v>4698</v>
      </c>
      <c r="C4257" s="2">
        <v>25</v>
      </c>
      <c r="D4257" s="2" t="s">
        <v>458</v>
      </c>
      <c r="E4257" s="2"/>
      <c r="F4257" s="2"/>
      <c r="G4257" s="2"/>
      <c r="H4257" s="2"/>
    </row>
    <row r="4258" spans="2:8">
      <c r="B4258" s="2" t="s">
        <v>4699</v>
      </c>
      <c r="C4258" s="2">
        <v>26</v>
      </c>
      <c r="D4258" s="2" t="s">
        <v>458</v>
      </c>
      <c r="E4258" s="2"/>
      <c r="F4258" s="2"/>
      <c r="G4258" s="2"/>
      <c r="H4258" s="2"/>
    </row>
    <row r="4259" spans="2:8">
      <c r="B4259" s="2" t="s">
        <v>4700</v>
      </c>
      <c r="C4259" s="2">
        <v>27</v>
      </c>
      <c r="D4259" s="2" t="s">
        <v>458</v>
      </c>
      <c r="E4259" s="2"/>
      <c r="F4259" s="2"/>
      <c r="G4259" s="2"/>
      <c r="H4259" s="2"/>
    </row>
    <row r="4260" spans="2:8">
      <c r="B4260" s="2" t="s">
        <v>4701</v>
      </c>
      <c r="C4260" s="2">
        <v>27</v>
      </c>
      <c r="D4260" s="2" t="s">
        <v>458</v>
      </c>
      <c r="E4260" s="2"/>
      <c r="F4260" s="2"/>
      <c r="G4260" s="2"/>
      <c r="H4260" s="2"/>
    </row>
    <row r="4261" spans="2:8">
      <c r="B4261" s="2" t="s">
        <v>4702</v>
      </c>
      <c r="C4261" s="2">
        <v>26</v>
      </c>
      <c r="D4261" s="2" t="s">
        <v>458</v>
      </c>
      <c r="E4261" s="2"/>
      <c r="F4261" s="2"/>
      <c r="G4261" s="2"/>
      <c r="H4261" s="2"/>
    </row>
    <row r="4262" spans="2:8">
      <c r="B4262" s="2" t="s">
        <v>4703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33</v>
      </c>
      <c r="D4277" s="2" t="s">
        <v>458</v>
      </c>
      <c r="E4277" s="2"/>
      <c r="F4277" s="2"/>
      <c r="G4277" s="2"/>
      <c r="H4277" s="2"/>
    </row>
    <row r="4278" spans="2:8">
      <c r="B4278" s="2" t="s">
        <v>4719</v>
      </c>
      <c r="C4278" s="2">
        <v>33</v>
      </c>
      <c r="D4278" s="2" t="s">
        <v>458</v>
      </c>
      <c r="E4278" s="2"/>
      <c r="F4278" s="2"/>
      <c r="G4278" s="2"/>
      <c r="H4278" s="2"/>
    </row>
    <row r="4279" spans="2:8">
      <c r="B4279" s="2" t="s">
        <v>4720</v>
      </c>
      <c r="C4279" s="2">
        <v>31</v>
      </c>
      <c r="D4279" s="2" t="s">
        <v>458</v>
      </c>
      <c r="E4279" s="2"/>
      <c r="F4279" s="2"/>
      <c r="G4279" s="2"/>
      <c r="H4279" s="2"/>
    </row>
    <row r="4280" spans="2:8">
      <c r="B4280" s="2" t="s">
        <v>4721</v>
      </c>
      <c r="C4280" s="2">
        <v>30</v>
      </c>
      <c r="D4280" s="2" t="s">
        <v>458</v>
      </c>
      <c r="E4280" s="2"/>
      <c r="F4280" s="2"/>
      <c r="G4280" s="2"/>
      <c r="H4280" s="2"/>
    </row>
    <row r="4281" spans="2:8">
      <c r="B4281" s="2" t="s">
        <v>4722</v>
      </c>
      <c r="C4281" s="2">
        <v>28</v>
      </c>
      <c r="D4281" s="2" t="s">
        <v>458</v>
      </c>
      <c r="E4281" s="2"/>
      <c r="F4281" s="2"/>
      <c r="G4281" s="2"/>
      <c r="H4281" s="2"/>
    </row>
    <row r="4282" spans="2:8">
      <c r="B4282" s="2" t="s">
        <v>4723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4724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4725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4727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4728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45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44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43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4750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4751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4752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4753</v>
      </c>
      <c r="C4312" s="2">
        <v>31</v>
      </c>
      <c r="D4312" s="2" t="s">
        <v>458</v>
      </c>
      <c r="E4312" s="2"/>
      <c r="F4312" s="2"/>
      <c r="G4312" s="2"/>
      <c r="H4312" s="2"/>
    </row>
    <row r="4313" spans="2:8">
      <c r="B4313" s="2" t="s">
        <v>4754</v>
      </c>
      <c r="C4313" s="2">
        <v>31</v>
      </c>
      <c r="D4313" s="2" t="s">
        <v>458</v>
      </c>
      <c r="E4313" s="2"/>
      <c r="F4313" s="2"/>
      <c r="G4313" s="2"/>
      <c r="H4313" s="2"/>
    </row>
    <row r="4314" spans="2:8">
      <c r="B4314" s="2" t="s">
        <v>4755</v>
      </c>
      <c r="C4314" s="2">
        <v>31</v>
      </c>
      <c r="D4314" s="2" t="s">
        <v>458</v>
      </c>
      <c r="E4314" s="2"/>
      <c r="F4314" s="2"/>
      <c r="G4314" s="2"/>
      <c r="H4314" s="2"/>
    </row>
    <row r="4315" spans="2:8">
      <c r="B4315" s="2" t="s">
        <v>4756</v>
      </c>
      <c r="C4315" s="2">
        <v>30</v>
      </c>
      <c r="D4315" s="2" t="s">
        <v>458</v>
      </c>
      <c r="E4315" s="2"/>
      <c r="F4315" s="2"/>
      <c r="G4315" s="2"/>
      <c r="H4315" s="2"/>
    </row>
    <row r="4316" spans="2:8">
      <c r="B4316" s="2" t="s">
        <v>4757</v>
      </c>
      <c r="C4316" s="2">
        <v>29</v>
      </c>
      <c r="D4316" s="2" t="s">
        <v>458</v>
      </c>
      <c r="E4316" s="2"/>
      <c r="F4316" s="2"/>
      <c r="G4316" s="2"/>
      <c r="H4316" s="2"/>
    </row>
    <row r="4317" spans="2:8">
      <c r="B4317" s="2" t="s">
        <v>4758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4759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4760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4761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4762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4763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4764</v>
      </c>
      <c r="C4323" s="2">
        <v>16</v>
      </c>
      <c r="D4323" s="2" t="s">
        <v>458</v>
      </c>
      <c r="E4323" s="2"/>
      <c r="F4323" s="2"/>
      <c r="G4323" s="2"/>
      <c r="H4323" s="2"/>
    </row>
    <row r="4324" spans="2:8">
      <c r="B4324" s="2" t="s">
        <v>4765</v>
      </c>
      <c r="C4324" s="2">
        <v>10</v>
      </c>
      <c r="D4324" s="2" t="s">
        <v>458</v>
      </c>
      <c r="E4324" s="2"/>
      <c r="F4324" s="2"/>
      <c r="G4324" s="2"/>
      <c r="H4324" s="2"/>
    </row>
    <row r="4325" spans="2:8">
      <c r="B4325" s="2" t="s">
        <v>4766</v>
      </c>
      <c r="C4325" s="2">
        <v>9</v>
      </c>
      <c r="D4325" s="2" t="s">
        <v>458</v>
      </c>
      <c r="E4325" s="2"/>
      <c r="F4325" s="2"/>
      <c r="G4325" s="2"/>
      <c r="H4325" s="2"/>
    </row>
    <row r="4326" spans="2:8">
      <c r="B4326" s="2" t="s">
        <v>4767</v>
      </c>
      <c r="C4326" s="2">
        <v>9</v>
      </c>
      <c r="D4326" s="2" t="s">
        <v>458</v>
      </c>
      <c r="E4326" s="2"/>
      <c r="F4326" s="2"/>
      <c r="G4326" s="2"/>
      <c r="H4326" s="2"/>
    </row>
    <row r="4327" spans="2:8">
      <c r="B4327" s="2" t="s">
        <v>4768</v>
      </c>
      <c r="C4327" s="2">
        <v>10</v>
      </c>
      <c r="D4327" s="2" t="s">
        <v>458</v>
      </c>
      <c r="E4327" s="2"/>
      <c r="F4327" s="2"/>
      <c r="G4327" s="2"/>
      <c r="H4327" s="2"/>
    </row>
    <row r="4328" spans="2:8">
      <c r="B4328" s="2" t="s">
        <v>4769</v>
      </c>
      <c r="C4328" s="2">
        <v>12</v>
      </c>
      <c r="D4328" s="2" t="s">
        <v>458</v>
      </c>
      <c r="E4328" s="2"/>
      <c r="F4328" s="2"/>
      <c r="G4328" s="2"/>
      <c r="H4328" s="2"/>
    </row>
    <row r="4329" spans="2:8">
      <c r="B4329" s="2" t="s">
        <v>4770</v>
      </c>
      <c r="C4329" s="2">
        <v>12</v>
      </c>
      <c r="D4329" s="2" t="s">
        <v>458</v>
      </c>
      <c r="E4329" s="2"/>
      <c r="F4329" s="2"/>
      <c r="G4329" s="2"/>
      <c r="H4329" s="2"/>
    </row>
    <row r="4330" spans="2:8">
      <c r="B4330" s="2" t="s">
        <v>4771</v>
      </c>
      <c r="C4330" s="2">
        <v>9</v>
      </c>
      <c r="D4330" s="2" t="s">
        <v>458</v>
      </c>
      <c r="E4330" s="2"/>
      <c r="F4330" s="2"/>
      <c r="G4330" s="2"/>
      <c r="H4330" s="2"/>
    </row>
    <row r="4331" spans="2:8">
      <c r="B4331" s="2" t="s">
        <v>4772</v>
      </c>
      <c r="C4331" s="2">
        <v>28</v>
      </c>
      <c r="D4331" s="2" t="s">
        <v>458</v>
      </c>
      <c r="E4331" s="2"/>
      <c r="F4331" s="2"/>
      <c r="G4331" s="2"/>
      <c r="H4331" s="2"/>
    </row>
    <row r="4332" spans="2:8">
      <c r="B4332" s="2" t="s">
        <v>4773</v>
      </c>
      <c r="C4332" s="2">
        <v>28</v>
      </c>
      <c r="D4332" s="2" t="s">
        <v>458</v>
      </c>
      <c r="E4332" s="2"/>
      <c r="F4332" s="2"/>
      <c r="G4332" s="2"/>
      <c r="H4332" s="2"/>
    </row>
    <row r="4333" spans="2:8">
      <c r="B4333" s="2" t="s">
        <v>4774</v>
      </c>
      <c r="C4333" s="2">
        <v>27</v>
      </c>
      <c r="D4333" s="2" t="s">
        <v>458</v>
      </c>
      <c r="E4333" s="2"/>
      <c r="F4333" s="2"/>
      <c r="G4333" s="2"/>
      <c r="H4333" s="2"/>
    </row>
    <row r="4334" spans="2:8">
      <c r="B4334" s="2" t="s">
        <v>4775</v>
      </c>
      <c r="C4334" s="2">
        <v>27</v>
      </c>
      <c r="D4334" s="2" t="s">
        <v>458</v>
      </c>
      <c r="E4334" s="2"/>
      <c r="F4334" s="2"/>
      <c r="G4334" s="2"/>
      <c r="H4334" s="2"/>
    </row>
    <row r="4335" spans="2:8">
      <c r="B4335" s="2" t="s">
        <v>4776</v>
      </c>
      <c r="C4335" s="2">
        <v>26</v>
      </c>
      <c r="D4335" s="2" t="s">
        <v>458</v>
      </c>
      <c r="E4335" s="2"/>
      <c r="F4335" s="2"/>
      <c r="G4335" s="2"/>
      <c r="H4335" s="2"/>
    </row>
    <row r="4336" spans="2:8">
      <c r="B4336" s="2" t="s">
        <v>4777</v>
      </c>
      <c r="C4336" s="2">
        <v>26</v>
      </c>
      <c r="D4336" s="2" t="s">
        <v>458</v>
      </c>
      <c r="E4336" s="2"/>
      <c r="F4336" s="2"/>
      <c r="G4336" s="2"/>
      <c r="H4336" s="2"/>
    </row>
    <row r="4337" spans="2:8">
      <c r="B4337" s="2" t="s">
        <v>4778</v>
      </c>
      <c r="C4337" s="2">
        <v>25</v>
      </c>
      <c r="D4337" s="2" t="s">
        <v>458</v>
      </c>
      <c r="E4337" s="2"/>
      <c r="F4337" s="2"/>
      <c r="G4337" s="2"/>
      <c r="H4337" s="2"/>
    </row>
    <row r="4338" spans="2:8">
      <c r="B4338" s="2" t="s">
        <v>4779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4783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4784</v>
      </c>
      <c r="C4343" s="2">
        <v>40</v>
      </c>
      <c r="D4343" s="2" t="s">
        <v>458</v>
      </c>
      <c r="E4343" s="2"/>
      <c r="F4343" s="2"/>
      <c r="G4343" s="2"/>
      <c r="H4343" s="2"/>
    </row>
    <row r="4344" spans="2:8">
      <c r="B4344" s="2" t="s">
        <v>4785</v>
      </c>
      <c r="C4344" s="2">
        <v>40</v>
      </c>
      <c r="D4344" s="2" t="s">
        <v>458</v>
      </c>
      <c r="E4344" s="2"/>
      <c r="F4344" s="2"/>
      <c r="G4344" s="2"/>
      <c r="H4344" s="2"/>
    </row>
    <row r="4345" spans="2:8">
      <c r="B4345" s="2" t="s">
        <v>4786</v>
      </c>
      <c r="C4345" s="2">
        <v>39</v>
      </c>
      <c r="D4345" s="2" t="s">
        <v>458</v>
      </c>
      <c r="E4345" s="2"/>
      <c r="F4345" s="2"/>
      <c r="G4345" s="2"/>
      <c r="H4345" s="2"/>
    </row>
    <row r="4346" spans="2:8">
      <c r="B4346" s="2" t="s">
        <v>4787</v>
      </c>
      <c r="C4346" s="2">
        <v>37</v>
      </c>
      <c r="D4346" s="2" t="s">
        <v>458</v>
      </c>
      <c r="E4346" s="2"/>
      <c r="F4346" s="2"/>
      <c r="G4346" s="2"/>
      <c r="H4346" s="2"/>
    </row>
    <row r="4347" spans="2:8">
      <c r="B4347" s="2" t="s">
        <v>4788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4794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4795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4796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4797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4809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4810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4811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4812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4813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4814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4815</v>
      </c>
      <c r="C4374" s="2">
        <v>26</v>
      </c>
      <c r="D4374" s="2" t="s">
        <v>458</v>
      </c>
      <c r="E4374" s="2"/>
      <c r="F4374" s="2"/>
      <c r="G4374" s="2"/>
      <c r="H4374" s="2"/>
    </row>
    <row r="4375" spans="2:8">
      <c r="B4375" s="2" t="s">
        <v>4816</v>
      </c>
      <c r="C4375" s="2">
        <v>25</v>
      </c>
      <c r="D4375" s="2" t="s">
        <v>458</v>
      </c>
      <c r="E4375" s="2"/>
      <c r="F4375" s="2"/>
      <c r="G4375" s="2"/>
      <c r="H4375" s="2"/>
    </row>
    <row r="4376" spans="2:8">
      <c r="B4376" s="2" t="s">
        <v>4817</v>
      </c>
      <c r="C4376" s="2">
        <v>22</v>
      </c>
      <c r="D4376" s="2" t="s">
        <v>458</v>
      </c>
      <c r="E4376" s="2"/>
      <c r="F4376" s="2"/>
      <c r="G4376" s="2"/>
      <c r="H4376" s="2"/>
    </row>
    <row r="4377" spans="2:8">
      <c r="B4377" s="2" t="s">
        <v>4818</v>
      </c>
      <c r="C4377" s="2">
        <v>16</v>
      </c>
      <c r="D4377" s="2" t="s">
        <v>458</v>
      </c>
      <c r="E4377" s="2"/>
      <c r="F4377" s="2"/>
      <c r="G4377" s="2"/>
      <c r="H4377" s="2"/>
    </row>
    <row r="4378" spans="2:8">
      <c r="B4378" s="2" t="s">
        <v>4819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25</v>
      </c>
      <c r="D4381" s="2" t="s">
        <v>458</v>
      </c>
      <c r="E4381" s="2"/>
      <c r="F4381" s="2"/>
      <c r="G4381" s="2"/>
      <c r="H4381" s="2"/>
    </row>
    <row r="4382" spans="2:8">
      <c r="B4382" s="2" t="s">
        <v>4823</v>
      </c>
      <c r="C4382" s="2">
        <v>27</v>
      </c>
      <c r="D4382" s="2" t="s">
        <v>458</v>
      </c>
      <c r="E4382" s="2"/>
      <c r="F4382" s="2"/>
      <c r="G4382" s="2"/>
      <c r="H4382" s="2"/>
    </row>
    <row r="4383" spans="2:8">
      <c r="B4383" s="2" t="s">
        <v>4824</v>
      </c>
      <c r="C4383" s="2">
        <v>28</v>
      </c>
      <c r="D4383" s="2" t="s">
        <v>458</v>
      </c>
      <c r="E4383" s="2"/>
      <c r="F4383" s="2"/>
      <c r="G4383" s="2"/>
      <c r="H4383" s="2"/>
    </row>
    <row r="4384" spans="2:8">
      <c r="B4384" s="2" t="s">
        <v>4825</v>
      </c>
      <c r="C4384" s="2">
        <v>28</v>
      </c>
      <c r="D4384" s="2" t="s">
        <v>458</v>
      </c>
      <c r="E4384" s="2"/>
      <c r="F4384" s="2"/>
      <c r="G4384" s="2"/>
      <c r="H4384" s="2"/>
    </row>
    <row r="4385" spans="2:8">
      <c r="B4385" s="2" t="s">
        <v>4826</v>
      </c>
      <c r="C4385" s="2">
        <v>27</v>
      </c>
      <c r="D4385" s="2" t="s">
        <v>458</v>
      </c>
      <c r="E4385" s="2"/>
      <c r="F4385" s="2"/>
      <c r="G4385" s="2"/>
      <c r="H4385" s="2"/>
    </row>
    <row r="4386" spans="2:8">
      <c r="B4386" s="2" t="s">
        <v>4827</v>
      </c>
      <c r="C4386" s="2">
        <v>25</v>
      </c>
      <c r="D4386" s="2" t="s">
        <v>458</v>
      </c>
      <c r="E4386" s="2"/>
      <c r="F4386" s="2"/>
      <c r="G4386" s="2"/>
      <c r="H4386" s="2"/>
    </row>
    <row r="4387" spans="2:8">
      <c r="B4387" s="2" t="s">
        <v>4828</v>
      </c>
      <c r="C4387" s="2">
        <v>24</v>
      </c>
      <c r="D4387" s="2" t="s">
        <v>458</v>
      </c>
      <c r="E4387" s="2"/>
      <c r="F4387" s="2"/>
      <c r="G4387" s="2"/>
      <c r="H4387" s="2"/>
    </row>
    <row r="4388" spans="2:8">
      <c r="B4388" s="2" t="s">
        <v>4829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4830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4831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4832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4833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4834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4835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4839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4842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4844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4848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4859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4860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4865</v>
      </c>
      <c r="C4424" s="2">
        <v>11</v>
      </c>
      <c r="D4424" s="2" t="s">
        <v>19</v>
      </c>
      <c r="E4424" s="2"/>
      <c r="F4424" s="2"/>
      <c r="G4424" s="2"/>
      <c r="H4424" s="2"/>
    </row>
    <row r="4425" spans="2:8">
      <c r="B4425" s="2" t="s">
        <v>4866</v>
      </c>
      <c r="C4425" s="2">
        <v>12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16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26</v>
      </c>
      <c r="D4433" s="2" t="s">
        <v>458</v>
      </c>
      <c r="E4433" s="2"/>
      <c r="F4433" s="2"/>
      <c r="G4433" s="2"/>
      <c r="H4433" s="2"/>
    </row>
    <row r="4434" spans="2:8">
      <c r="B4434" s="2" t="s">
        <v>4875</v>
      </c>
      <c r="C4434" s="2">
        <v>27</v>
      </c>
      <c r="D4434" s="2" t="s">
        <v>458</v>
      </c>
      <c r="E4434" s="2"/>
      <c r="F4434" s="2"/>
      <c r="G4434" s="2"/>
      <c r="H4434" s="2"/>
    </row>
    <row r="4435" spans="2:8">
      <c r="B4435" s="2" t="s">
        <v>4876</v>
      </c>
      <c r="C4435" s="2">
        <v>28</v>
      </c>
      <c r="D4435" s="2" t="s">
        <v>458</v>
      </c>
      <c r="E4435" s="2"/>
      <c r="F4435" s="2"/>
      <c r="G4435" s="2"/>
      <c r="H4435" s="2"/>
    </row>
    <row r="4436" spans="2:8">
      <c r="B4436" s="2" t="s">
        <v>4877</v>
      </c>
      <c r="C4436" s="2">
        <v>28</v>
      </c>
      <c r="D4436" s="2" t="s">
        <v>458</v>
      </c>
      <c r="E4436" s="2"/>
      <c r="F4436" s="2"/>
      <c r="G4436" s="2"/>
      <c r="H4436" s="2"/>
    </row>
    <row r="4437" spans="2:8">
      <c r="B4437" s="2" t="s">
        <v>4878</v>
      </c>
      <c r="C4437" s="2">
        <v>27</v>
      </c>
      <c r="D4437" s="2" t="s">
        <v>458</v>
      </c>
      <c r="E4437" s="2"/>
      <c r="F4437" s="2"/>
      <c r="G4437" s="2"/>
      <c r="H4437" s="2"/>
    </row>
    <row r="4438" spans="2:8">
      <c r="B4438" s="2" t="s">
        <v>4879</v>
      </c>
      <c r="C4438" s="2">
        <v>29</v>
      </c>
      <c r="D4438" s="2" t="s">
        <v>458</v>
      </c>
      <c r="E4438" s="2"/>
      <c r="F4438" s="2"/>
      <c r="G4438" s="2"/>
      <c r="H4438" s="2"/>
    </row>
    <row r="4439" spans="2:8">
      <c r="B4439" s="2" t="s">
        <v>4880</v>
      </c>
      <c r="C4439" s="2">
        <v>27</v>
      </c>
      <c r="D4439" s="2" t="s">
        <v>458</v>
      </c>
      <c r="E4439" s="2"/>
      <c r="F4439" s="2"/>
      <c r="G4439" s="2"/>
      <c r="H4439" s="2"/>
    </row>
    <row r="4440" spans="2:8">
      <c r="B4440" s="2" t="s">
        <v>4881</v>
      </c>
      <c r="C4440" s="2">
        <v>25</v>
      </c>
      <c r="D4440" s="2" t="s">
        <v>458</v>
      </c>
      <c r="E4440" s="2"/>
      <c r="F4440" s="2"/>
      <c r="G4440" s="2"/>
      <c r="H4440" s="2"/>
    </row>
    <row r="4441" spans="2:8">
      <c r="B4441" s="2" t="s">
        <v>4882</v>
      </c>
      <c r="C4441" s="2">
        <v>14</v>
      </c>
      <c r="D4441" s="2" t="s">
        <v>458</v>
      </c>
      <c r="E4441" s="2"/>
      <c r="F4441" s="2"/>
      <c r="G4441" s="2"/>
      <c r="H4441" s="2"/>
    </row>
    <row r="4442" spans="2:8">
      <c r="B4442" s="2" t="s">
        <v>4883</v>
      </c>
      <c r="C4442" s="2">
        <v>14</v>
      </c>
      <c r="D4442" s="2" t="s">
        <v>458</v>
      </c>
      <c r="E4442" s="2"/>
      <c r="F4442" s="2"/>
      <c r="G4442" s="2"/>
      <c r="H4442" s="2"/>
    </row>
    <row r="4443" spans="2:8">
      <c r="B4443" s="2" t="s">
        <v>4884</v>
      </c>
      <c r="C4443" s="2">
        <v>15</v>
      </c>
      <c r="D4443" s="2" t="s">
        <v>458</v>
      </c>
      <c r="E4443" s="2"/>
      <c r="F4443" s="2"/>
      <c r="G4443" s="2"/>
      <c r="H4443" s="2"/>
    </row>
    <row r="4444" spans="2:8">
      <c r="B4444" s="2" t="s">
        <v>4885</v>
      </c>
      <c r="C4444" s="2">
        <v>15</v>
      </c>
      <c r="D4444" s="2" t="s">
        <v>458</v>
      </c>
      <c r="E4444" s="2"/>
      <c r="F4444" s="2"/>
      <c r="G4444" s="2"/>
      <c r="H4444" s="2"/>
    </row>
    <row r="4445" spans="2:8">
      <c r="B4445" s="2" t="s">
        <v>4886</v>
      </c>
      <c r="C4445" s="2">
        <v>15</v>
      </c>
      <c r="D4445" s="2" t="s">
        <v>458</v>
      </c>
      <c r="E4445" s="2"/>
      <c r="F4445" s="2"/>
      <c r="G4445" s="2"/>
      <c r="H4445" s="2"/>
    </row>
    <row r="4446" spans="2:8">
      <c r="B4446" s="2" t="s">
        <v>4887</v>
      </c>
      <c r="C4446" s="2">
        <v>15</v>
      </c>
      <c r="D4446" s="2" t="s">
        <v>458</v>
      </c>
      <c r="E4446" s="2"/>
      <c r="F4446" s="2"/>
      <c r="G4446" s="2"/>
      <c r="H4446" s="2"/>
    </row>
    <row r="4447" spans="2:8">
      <c r="B4447" s="2" t="s">
        <v>4888</v>
      </c>
      <c r="C4447" s="2">
        <v>51</v>
      </c>
      <c r="D4447" s="2" t="s">
        <v>458</v>
      </c>
      <c r="E4447" s="2"/>
      <c r="F4447" s="2"/>
      <c r="G4447" s="2"/>
      <c r="H4447" s="2"/>
    </row>
    <row r="4448" spans="2:8">
      <c r="B4448" s="2" t="s">
        <v>4889</v>
      </c>
      <c r="C4448" s="2">
        <v>56</v>
      </c>
      <c r="D4448" s="2" t="s">
        <v>458</v>
      </c>
      <c r="E4448" s="2"/>
      <c r="F4448" s="2"/>
      <c r="G4448" s="2"/>
      <c r="H4448" s="2"/>
    </row>
    <row r="4449" spans="2:8">
      <c r="B4449" s="2" t="s">
        <v>4890</v>
      </c>
      <c r="C4449" s="2">
        <v>55</v>
      </c>
      <c r="D4449" s="2" t="s">
        <v>458</v>
      </c>
      <c r="E4449" s="2"/>
      <c r="F4449" s="2"/>
      <c r="G4449" s="2"/>
      <c r="H4449" s="2"/>
    </row>
    <row r="4450" spans="2:8">
      <c r="B4450" s="2" t="s">
        <v>4891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4892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4893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4894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4895</v>
      </c>
      <c r="C4454" s="2">
        <v>15</v>
      </c>
      <c r="D4454" s="2" t="s">
        <v>19</v>
      </c>
      <c r="E4454" s="2"/>
      <c r="F4454" s="2"/>
      <c r="G4454" s="2"/>
      <c r="H4454" s="2"/>
    </row>
    <row r="4455" spans="2:8">
      <c r="B4455" s="2" t="s">
        <v>4896</v>
      </c>
      <c r="C4455" s="2">
        <v>10</v>
      </c>
      <c r="D4455" s="2" t="s">
        <v>19</v>
      </c>
      <c r="E4455" s="2"/>
      <c r="F4455" s="2"/>
      <c r="G4455" s="2"/>
      <c r="H4455" s="2"/>
    </row>
    <row r="4456" spans="2:8">
      <c r="B4456" s="2" t="s">
        <v>4897</v>
      </c>
      <c r="C4456" s="2">
        <v>18</v>
      </c>
      <c r="D4456" s="2" t="s">
        <v>458</v>
      </c>
      <c r="E4456" s="2"/>
      <c r="F4456" s="2"/>
      <c r="G4456" s="2"/>
      <c r="H4456" s="2"/>
    </row>
    <row r="4457" spans="2:8">
      <c r="B4457" s="2" t="s">
        <v>4898</v>
      </c>
      <c r="C4457" s="2">
        <v>23</v>
      </c>
      <c r="D4457" s="2" t="s">
        <v>458</v>
      </c>
      <c r="E4457" s="2"/>
      <c r="F4457" s="2"/>
      <c r="G4457" s="2"/>
      <c r="H4457" s="2"/>
    </row>
    <row r="4458" spans="2:8">
      <c r="B4458" s="2" t="s">
        <v>4899</v>
      </c>
      <c r="C4458" s="2">
        <v>26</v>
      </c>
      <c r="D4458" s="2" t="s">
        <v>458</v>
      </c>
      <c r="E4458" s="2"/>
      <c r="F4458" s="2"/>
      <c r="G4458" s="2"/>
      <c r="H4458" s="2"/>
    </row>
    <row r="4459" spans="2:8">
      <c r="B4459" s="2" t="s">
        <v>4900</v>
      </c>
      <c r="C4459" s="2">
        <v>24</v>
      </c>
      <c r="D4459" s="2" t="s">
        <v>458</v>
      </c>
      <c r="E4459" s="2"/>
      <c r="F4459" s="2"/>
      <c r="G4459" s="2"/>
      <c r="H4459" s="2"/>
    </row>
    <row r="4460" spans="2:8">
      <c r="B4460" s="2" t="s">
        <v>4901</v>
      </c>
      <c r="C4460" s="2">
        <v>25</v>
      </c>
      <c r="D4460" s="2" t="s">
        <v>458</v>
      </c>
      <c r="E4460" s="2"/>
      <c r="F4460" s="2"/>
      <c r="G4460" s="2"/>
      <c r="H4460" s="2"/>
    </row>
    <row r="4461" spans="2:8">
      <c r="B4461" s="2" t="s">
        <v>4902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4904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43</v>
      </c>
      <c r="D4466" s="2" t="s">
        <v>458</v>
      </c>
      <c r="E4466" s="2"/>
      <c r="F4466" s="2"/>
      <c r="G4466" s="2"/>
      <c r="H4466" s="2"/>
    </row>
    <row r="4467" spans="2:8">
      <c r="B4467" s="2" t="s">
        <v>4908</v>
      </c>
      <c r="C4467" s="2">
        <v>45</v>
      </c>
      <c r="D4467" s="2" t="s">
        <v>458</v>
      </c>
      <c r="E4467" s="2"/>
      <c r="F4467" s="2"/>
      <c r="G4467" s="2"/>
      <c r="H4467" s="2"/>
    </row>
    <row r="4468" spans="2:8">
      <c r="B4468" s="2" t="s">
        <v>4909</v>
      </c>
      <c r="C4468" s="2">
        <v>46</v>
      </c>
      <c r="D4468" s="2" t="s">
        <v>458</v>
      </c>
      <c r="E4468" s="2"/>
      <c r="F4468" s="2"/>
      <c r="G4468" s="2"/>
      <c r="H4468" s="2"/>
    </row>
    <row r="4469" spans="2:8">
      <c r="B4469" s="2" t="s">
        <v>4910</v>
      </c>
      <c r="C4469" s="2">
        <v>44</v>
      </c>
      <c r="D4469" s="2" t="s">
        <v>458</v>
      </c>
      <c r="E4469" s="2"/>
      <c r="F4469" s="2"/>
      <c r="G4469" s="2"/>
      <c r="H4469" s="2"/>
    </row>
    <row r="4470" spans="2:8">
      <c r="B4470" s="2" t="s">
        <v>4911</v>
      </c>
      <c r="C4470" s="2">
        <v>42</v>
      </c>
      <c r="D4470" s="2" t="s">
        <v>458</v>
      </c>
      <c r="E4470" s="2"/>
      <c r="F4470" s="2"/>
      <c r="G4470" s="2"/>
      <c r="H4470" s="2"/>
    </row>
    <row r="4471" spans="2:8">
      <c r="B4471" s="2" t="s">
        <v>4912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4920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4921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4924</v>
      </c>
      <c r="C4483" s="2">
        <v>41</v>
      </c>
      <c r="D4483" s="2" t="s">
        <v>458</v>
      </c>
      <c r="E4483" s="2"/>
      <c r="F4483" s="2"/>
      <c r="G4483" s="2"/>
      <c r="H4483" s="2"/>
    </row>
    <row r="4484" spans="2:8">
      <c r="B4484" s="2" t="s">
        <v>4925</v>
      </c>
      <c r="C4484" s="2">
        <v>38</v>
      </c>
      <c r="D4484" s="2" t="s">
        <v>458</v>
      </c>
      <c r="E4484" s="2"/>
      <c r="F4484" s="2"/>
      <c r="G4484" s="2"/>
      <c r="H4484" s="2"/>
    </row>
    <row r="4485" spans="2:8">
      <c r="B4485" s="2" t="s">
        <v>4926</v>
      </c>
      <c r="C4485" s="2">
        <v>35</v>
      </c>
      <c r="D4485" s="2" t="s">
        <v>458</v>
      </c>
      <c r="E4485" s="2"/>
      <c r="F4485" s="2"/>
      <c r="G4485" s="2"/>
      <c r="H4485" s="2"/>
    </row>
    <row r="4486" spans="2:8">
      <c r="B4486" s="2" t="s">
        <v>4927</v>
      </c>
      <c r="C4486" s="2">
        <v>30</v>
      </c>
      <c r="D4486" s="2" t="s">
        <v>458</v>
      </c>
      <c r="E4486" s="2"/>
      <c r="F4486" s="2"/>
      <c r="G4486" s="2"/>
      <c r="H4486" s="2"/>
    </row>
    <row r="4487" spans="2:8">
      <c r="B4487" s="2" t="s">
        <v>4928</v>
      </c>
      <c r="C4487" s="2">
        <v>24</v>
      </c>
      <c r="D4487" s="2" t="s">
        <v>458</v>
      </c>
      <c r="E4487" s="2"/>
      <c r="F4487" s="2"/>
      <c r="G4487" s="2"/>
      <c r="H4487" s="2"/>
    </row>
    <row r="4488" spans="2:8">
      <c r="B4488" s="2" t="s">
        <v>4929</v>
      </c>
      <c r="C4488" s="2">
        <v>29</v>
      </c>
      <c r="D4488" s="2" t="s">
        <v>458</v>
      </c>
      <c r="E4488" s="2"/>
      <c r="F4488" s="2"/>
      <c r="G4488" s="2"/>
      <c r="H4488" s="2"/>
    </row>
    <row r="4489" spans="2:8">
      <c r="B4489" s="2" t="s">
        <v>4930</v>
      </c>
      <c r="C4489" s="2">
        <v>29</v>
      </c>
      <c r="D4489" s="2" t="s">
        <v>458</v>
      </c>
      <c r="E4489" s="2"/>
      <c r="F4489" s="2"/>
      <c r="G4489" s="2"/>
      <c r="H4489" s="2"/>
    </row>
    <row r="4490" spans="2:8">
      <c r="B4490" s="2" t="s">
        <v>4931</v>
      </c>
      <c r="C4490" s="2">
        <v>27</v>
      </c>
      <c r="D4490" s="2" t="s">
        <v>458</v>
      </c>
      <c r="E4490" s="2"/>
      <c r="F4490" s="2"/>
      <c r="G4490" s="2"/>
      <c r="H4490" s="2"/>
    </row>
    <row r="4491" spans="2:8">
      <c r="B4491" s="2" t="s">
        <v>4932</v>
      </c>
      <c r="C4491" s="2">
        <v>21</v>
      </c>
      <c r="D4491" s="2" t="s">
        <v>458</v>
      </c>
      <c r="E4491" s="2"/>
      <c r="F4491" s="2"/>
      <c r="G4491" s="2"/>
      <c r="H4491" s="2"/>
    </row>
    <row r="4492" spans="2:8">
      <c r="B4492" s="2" t="s">
        <v>4933</v>
      </c>
      <c r="C4492" s="2">
        <v>14</v>
      </c>
      <c r="D4492" s="2" t="s">
        <v>458</v>
      </c>
      <c r="E4492" s="2"/>
      <c r="F4492" s="2"/>
      <c r="G4492" s="2"/>
      <c r="H4492" s="2"/>
    </row>
    <row r="4493" spans="2:8">
      <c r="B4493" s="2" t="s">
        <v>4934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4939</v>
      </c>
      <c r="C4498" s="2">
        <v>21</v>
      </c>
      <c r="D4498" s="2" t="s">
        <v>458</v>
      </c>
      <c r="E4498" s="2"/>
      <c r="F4498" s="2"/>
      <c r="G4498" s="2"/>
      <c r="H4498" s="2"/>
    </row>
    <row r="4499" spans="2:8">
      <c r="B4499" s="2" t="s">
        <v>4940</v>
      </c>
      <c r="C4499" s="2">
        <v>22</v>
      </c>
      <c r="D4499" s="2" t="s">
        <v>458</v>
      </c>
      <c r="E4499" s="2"/>
      <c r="F4499" s="2"/>
      <c r="G4499" s="2"/>
      <c r="H4499" s="2"/>
    </row>
    <row r="4500" spans="2:8">
      <c r="B4500" s="2" t="s">
        <v>4941</v>
      </c>
      <c r="C4500" s="2">
        <v>21</v>
      </c>
      <c r="D4500" s="2" t="s">
        <v>458</v>
      </c>
      <c r="E4500" s="2"/>
      <c r="F4500" s="2"/>
      <c r="G4500" s="2"/>
      <c r="H4500" s="2"/>
    </row>
    <row r="4501" spans="2:8">
      <c r="B4501" s="2" t="s">
        <v>4942</v>
      </c>
      <c r="C4501" s="2">
        <v>20</v>
      </c>
      <c r="D4501" s="2" t="s">
        <v>458</v>
      </c>
      <c r="E4501" s="2"/>
      <c r="F4501" s="2"/>
      <c r="G4501" s="2"/>
      <c r="H4501" s="2"/>
    </row>
    <row r="4502" spans="2:8">
      <c r="B4502" s="2" t="s">
        <v>4943</v>
      </c>
      <c r="C4502" s="2">
        <v>15</v>
      </c>
      <c r="D4502" s="2" t="s">
        <v>458</v>
      </c>
      <c r="E4502" s="2"/>
      <c r="F4502" s="2"/>
      <c r="G4502" s="2"/>
      <c r="H4502" s="2"/>
    </row>
    <row r="4503" spans="2:8">
      <c r="B4503" s="2" t="s">
        <v>4944</v>
      </c>
      <c r="C4503" s="2">
        <v>11</v>
      </c>
      <c r="D4503" s="2" t="s">
        <v>458</v>
      </c>
      <c r="E4503" s="2"/>
      <c r="F4503" s="2"/>
      <c r="G4503" s="2"/>
      <c r="H4503" s="2"/>
    </row>
    <row r="4504" spans="2:8">
      <c r="B4504" s="2" t="s">
        <v>4945</v>
      </c>
      <c r="C4504" s="2">
        <v>6</v>
      </c>
      <c r="D4504" s="2" t="s">
        <v>458</v>
      </c>
      <c r="E4504" s="2"/>
      <c r="F4504" s="2"/>
      <c r="G4504" s="2"/>
      <c r="H4504" s="2"/>
    </row>
    <row r="4505" spans="2:8">
      <c r="B4505" s="2" t="s">
        <v>4946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4947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4949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4950</v>
      </c>
      <c r="C4509" s="2">
        <v>43</v>
      </c>
      <c r="D4509" s="2" t="s">
        <v>458</v>
      </c>
      <c r="E4509" s="2"/>
      <c r="F4509" s="2"/>
      <c r="G4509" s="2"/>
      <c r="H4509" s="2"/>
    </row>
    <row r="4510" spans="2:8">
      <c r="B4510" s="2" t="s">
        <v>4951</v>
      </c>
      <c r="C4510" s="2">
        <v>36</v>
      </c>
      <c r="D4510" s="2" t="s">
        <v>458</v>
      </c>
      <c r="E4510" s="2"/>
      <c r="F4510" s="2"/>
      <c r="G4510" s="2"/>
      <c r="H4510" s="2"/>
    </row>
    <row r="4511" spans="2:8">
      <c r="B4511" s="2" t="s">
        <v>4952</v>
      </c>
      <c r="C4511" s="2">
        <v>36</v>
      </c>
      <c r="D4511" s="2" t="s">
        <v>458</v>
      </c>
      <c r="E4511" s="2"/>
      <c r="F4511" s="2"/>
      <c r="G4511" s="2"/>
      <c r="H4511" s="2"/>
    </row>
    <row r="4512" spans="2:8">
      <c r="B4512" s="2" t="s">
        <v>4953</v>
      </c>
      <c r="C4512" s="2">
        <v>35</v>
      </c>
      <c r="D4512" s="2" t="s">
        <v>458</v>
      </c>
      <c r="E4512" s="2"/>
      <c r="F4512" s="2"/>
      <c r="G4512" s="2"/>
      <c r="H4512" s="2"/>
    </row>
    <row r="4513" spans="2:8">
      <c r="B4513" s="2" t="s">
        <v>4954</v>
      </c>
      <c r="C4513" s="2">
        <v>20</v>
      </c>
      <c r="D4513" s="2" t="s">
        <v>458</v>
      </c>
      <c r="E4513" s="2"/>
      <c r="F4513" s="2"/>
      <c r="G4513" s="2"/>
      <c r="H4513" s="2"/>
    </row>
    <row r="4514" spans="2:8">
      <c r="B4514" s="2" t="s">
        <v>4955</v>
      </c>
      <c r="C4514" s="2">
        <v>16</v>
      </c>
      <c r="D4514" s="2" t="s">
        <v>458</v>
      </c>
      <c r="E4514" s="2"/>
      <c r="F4514" s="2"/>
      <c r="G4514" s="2"/>
      <c r="H4514" s="2"/>
    </row>
    <row r="4515" spans="2:8">
      <c r="B4515" s="2" t="s">
        <v>4956</v>
      </c>
      <c r="C4515" s="2">
        <v>18</v>
      </c>
      <c r="D4515" s="2" t="s">
        <v>458</v>
      </c>
      <c r="E4515" s="2"/>
      <c r="F4515" s="2"/>
      <c r="G4515" s="2"/>
      <c r="H4515" s="2"/>
    </row>
    <row r="4516" spans="2:8">
      <c r="B4516" s="2" t="s">
        <v>4957</v>
      </c>
      <c r="C4516" s="2">
        <v>20</v>
      </c>
      <c r="D4516" s="2" t="s">
        <v>458</v>
      </c>
      <c r="E4516" s="2"/>
      <c r="F4516" s="2"/>
      <c r="G4516" s="2"/>
      <c r="H4516" s="2"/>
    </row>
    <row r="4517" spans="2:8">
      <c r="B4517" s="2" t="s">
        <v>4958</v>
      </c>
      <c r="C4517" s="2">
        <v>19</v>
      </c>
      <c r="D4517" s="2" t="s">
        <v>458</v>
      </c>
      <c r="E4517" s="2"/>
      <c r="F4517" s="2"/>
      <c r="G4517" s="2"/>
      <c r="H4517" s="2"/>
    </row>
    <row r="4518" spans="2:8">
      <c r="B4518" s="2" t="s">
        <v>4959</v>
      </c>
      <c r="C4518" s="2">
        <v>20</v>
      </c>
      <c r="D4518" s="2" t="s">
        <v>458</v>
      </c>
      <c r="E4518" s="2"/>
      <c r="F4518" s="2"/>
      <c r="G4518" s="2"/>
      <c r="H4518" s="2"/>
    </row>
    <row r="4519" spans="2:8">
      <c r="B4519" s="2" t="s">
        <v>4960</v>
      </c>
      <c r="C4519" s="2">
        <v>7</v>
      </c>
      <c r="D4519" s="2" t="s">
        <v>458</v>
      </c>
      <c r="E4519" s="2"/>
      <c r="F4519" s="2"/>
      <c r="G4519" s="2"/>
      <c r="H4519" s="2"/>
    </row>
    <row r="4520" spans="2:8">
      <c r="B4520" s="2" t="s">
        <v>4961</v>
      </c>
      <c r="C4520" s="2">
        <v>11</v>
      </c>
      <c r="D4520" s="2" t="s">
        <v>458</v>
      </c>
      <c r="E4520" s="2"/>
      <c r="F4520" s="2"/>
      <c r="G4520" s="2"/>
      <c r="H4520" s="2"/>
    </row>
    <row r="4521" spans="2:8">
      <c r="B4521" s="2" t="s">
        <v>4962</v>
      </c>
      <c r="C4521" s="2">
        <v>13</v>
      </c>
      <c r="D4521" s="2" t="s">
        <v>458</v>
      </c>
      <c r="E4521" s="2"/>
      <c r="F4521" s="2"/>
      <c r="G4521" s="2"/>
      <c r="H4521" s="2"/>
    </row>
    <row r="4522" spans="2:8">
      <c r="B4522" s="2" t="s">
        <v>4963</v>
      </c>
      <c r="C4522" s="2">
        <v>13</v>
      </c>
      <c r="D4522" s="2" t="s">
        <v>458</v>
      </c>
      <c r="E4522" s="2"/>
      <c r="F4522" s="2"/>
      <c r="G4522" s="2"/>
      <c r="H4522" s="2"/>
    </row>
    <row r="4523" spans="2:8">
      <c r="B4523" s="2" t="s">
        <v>4964</v>
      </c>
      <c r="C4523" s="2">
        <v>16</v>
      </c>
      <c r="D4523" s="2" t="s">
        <v>458</v>
      </c>
      <c r="E4523" s="2"/>
      <c r="F4523" s="2"/>
      <c r="G4523" s="2"/>
      <c r="H4523" s="2"/>
    </row>
    <row r="4524" spans="2:8">
      <c r="B4524" s="2" t="s">
        <v>4965</v>
      </c>
      <c r="C4524" s="2">
        <v>16</v>
      </c>
      <c r="D4524" s="2" t="s">
        <v>458</v>
      </c>
      <c r="E4524" s="2"/>
      <c r="F4524" s="2"/>
      <c r="G4524" s="2"/>
      <c r="H4524" s="2"/>
    </row>
    <row r="4525" spans="2:8">
      <c r="B4525" s="2" t="s">
        <v>4966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4969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4971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4972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4973</v>
      </c>
      <c r="C4532" s="2">
        <v>10</v>
      </c>
      <c r="D4532" s="2" t="s">
        <v>19</v>
      </c>
      <c r="E4532" s="2"/>
      <c r="F4532" s="2"/>
      <c r="G4532" s="2"/>
      <c r="H4532" s="2"/>
    </row>
    <row r="4533" spans="2:8">
      <c r="B4533" s="2" t="s">
        <v>4974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4975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4976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4977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20</v>
      </c>
      <c r="D4545" s="2" t="s">
        <v>458</v>
      </c>
      <c r="E4545" s="2"/>
      <c r="F4545" s="2"/>
      <c r="G4545" s="2"/>
      <c r="H4545" s="2"/>
    </row>
    <row r="4546" spans="2:8">
      <c r="B4546" s="2" t="s">
        <v>4987</v>
      </c>
      <c r="C4546" s="2">
        <v>23</v>
      </c>
      <c r="D4546" s="2" t="s">
        <v>458</v>
      </c>
      <c r="E4546" s="2"/>
      <c r="F4546" s="2"/>
      <c r="G4546" s="2"/>
      <c r="H4546" s="2"/>
    </row>
    <row r="4547" spans="2:8">
      <c r="B4547" s="2" t="s">
        <v>4988</v>
      </c>
      <c r="C4547" s="2">
        <v>25</v>
      </c>
      <c r="D4547" s="2" t="s">
        <v>458</v>
      </c>
      <c r="E4547" s="2"/>
      <c r="F4547" s="2"/>
      <c r="G4547" s="2"/>
      <c r="H4547" s="2"/>
    </row>
    <row r="4548" spans="2:8">
      <c r="B4548" s="2" t="s">
        <v>4989</v>
      </c>
      <c r="C4548" s="2">
        <v>25</v>
      </c>
      <c r="D4548" s="2" t="s">
        <v>458</v>
      </c>
      <c r="E4548" s="2"/>
      <c r="F4548" s="2"/>
      <c r="G4548" s="2"/>
      <c r="H4548" s="2"/>
    </row>
    <row r="4549" spans="2:8">
      <c r="B4549" s="2" t="s">
        <v>4990</v>
      </c>
      <c r="C4549" s="2">
        <v>26</v>
      </c>
      <c r="D4549" s="2" t="s">
        <v>458</v>
      </c>
      <c r="E4549" s="2"/>
      <c r="F4549" s="2"/>
      <c r="G4549" s="2"/>
      <c r="H4549" s="2"/>
    </row>
    <row r="4550" spans="2:8">
      <c r="B4550" s="2" t="s">
        <v>4991</v>
      </c>
      <c r="C4550" s="2">
        <v>25</v>
      </c>
      <c r="D4550" s="2" t="s">
        <v>458</v>
      </c>
      <c r="E4550" s="2"/>
      <c r="F4550" s="2"/>
      <c r="G4550" s="2"/>
      <c r="H4550" s="2"/>
    </row>
    <row r="4551" spans="2:8">
      <c r="B4551" s="2" t="s">
        <v>4992</v>
      </c>
      <c r="C4551" s="2">
        <v>25</v>
      </c>
      <c r="D4551" s="2" t="s">
        <v>458</v>
      </c>
      <c r="E4551" s="2"/>
      <c r="F4551" s="2"/>
      <c r="G4551" s="2"/>
      <c r="H4551" s="2"/>
    </row>
    <row r="4552" spans="2:8">
      <c r="B4552" s="2" t="s">
        <v>4993</v>
      </c>
      <c r="C4552" s="2">
        <v>25</v>
      </c>
      <c r="D4552" s="2" t="s">
        <v>458</v>
      </c>
      <c r="E4552" s="2"/>
      <c r="F4552" s="2"/>
      <c r="G4552" s="2"/>
      <c r="H4552" s="2"/>
    </row>
    <row r="4553" spans="2:8">
      <c r="B4553" s="2" t="s">
        <v>4994</v>
      </c>
      <c r="C4553" s="2">
        <v>25</v>
      </c>
      <c r="D4553" s="2" t="s">
        <v>458</v>
      </c>
      <c r="E4553" s="2"/>
      <c r="F4553" s="2"/>
      <c r="G4553" s="2"/>
      <c r="H4553" s="2"/>
    </row>
    <row r="4554" spans="2:8">
      <c r="B4554" s="2" t="s">
        <v>4995</v>
      </c>
      <c r="C4554" s="2">
        <v>25</v>
      </c>
      <c r="D4554" s="2" t="s">
        <v>458</v>
      </c>
      <c r="E4554" s="2"/>
      <c r="F4554" s="2"/>
      <c r="G4554" s="2"/>
      <c r="H4554" s="2"/>
    </row>
    <row r="4555" spans="2:8">
      <c r="B4555" s="2" t="s">
        <v>4996</v>
      </c>
      <c r="C4555" s="2">
        <v>23</v>
      </c>
      <c r="D4555" s="2" t="s">
        <v>458</v>
      </c>
      <c r="E4555" s="2"/>
      <c r="F4555" s="2"/>
      <c r="G4555" s="2"/>
      <c r="H4555" s="2"/>
    </row>
    <row r="4556" spans="2:8">
      <c r="B4556" s="2" t="s">
        <v>4997</v>
      </c>
      <c r="C4556" s="2">
        <v>24</v>
      </c>
      <c r="D4556" s="2" t="s">
        <v>458</v>
      </c>
      <c r="E4556" s="2"/>
      <c r="F4556" s="2"/>
      <c r="G4556" s="2"/>
      <c r="H4556" s="2"/>
    </row>
    <row r="4557" spans="2:8">
      <c r="B4557" s="2" t="s">
        <v>4998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5003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5004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5005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5006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5007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5008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5009</v>
      </c>
      <c r="C4568" s="2">
        <v>22</v>
      </c>
      <c r="D4568" s="2" t="s">
        <v>458</v>
      </c>
      <c r="E4568" s="2"/>
      <c r="F4568" s="2"/>
      <c r="G4568" s="2"/>
      <c r="H4568" s="2"/>
    </row>
    <row r="4569" spans="2:8">
      <c r="B4569" s="2" t="s">
        <v>5010</v>
      </c>
      <c r="C4569" s="2">
        <v>23</v>
      </c>
      <c r="D4569" s="2" t="s">
        <v>458</v>
      </c>
      <c r="E4569" s="2"/>
      <c r="F4569" s="2"/>
      <c r="G4569" s="2"/>
      <c r="H4569" s="2"/>
    </row>
    <row r="4570" spans="2:8">
      <c r="B4570" s="2" t="s">
        <v>5011</v>
      </c>
      <c r="C4570" s="2">
        <v>24</v>
      </c>
      <c r="D4570" s="2" t="s">
        <v>458</v>
      </c>
      <c r="E4570" s="2"/>
      <c r="F4570" s="2"/>
      <c r="G4570" s="2"/>
      <c r="H4570" s="2"/>
    </row>
    <row r="4571" spans="2:8">
      <c r="B4571" s="2" t="s">
        <v>5012</v>
      </c>
      <c r="C4571" s="2">
        <v>24</v>
      </c>
      <c r="D4571" s="2" t="s">
        <v>458</v>
      </c>
      <c r="E4571" s="2"/>
      <c r="F4571" s="2"/>
      <c r="G4571" s="2"/>
      <c r="H4571" s="2"/>
    </row>
    <row r="4572" spans="2:8">
      <c r="B4572" s="2" t="s">
        <v>5013</v>
      </c>
      <c r="C4572" s="2">
        <v>24</v>
      </c>
      <c r="D4572" s="2" t="s">
        <v>458</v>
      </c>
      <c r="E4572" s="2"/>
      <c r="F4572" s="2"/>
      <c r="G4572" s="2"/>
      <c r="H4572" s="2"/>
    </row>
    <row r="4573" spans="2:8">
      <c r="B4573" s="2" t="s">
        <v>5014</v>
      </c>
      <c r="C4573" s="2">
        <v>23</v>
      </c>
      <c r="D4573" s="2" t="s">
        <v>458</v>
      </c>
      <c r="E4573" s="2"/>
      <c r="F4573" s="2"/>
      <c r="G4573" s="2"/>
      <c r="H4573" s="2"/>
    </row>
    <row r="4574" spans="2:8">
      <c r="B4574" s="2" t="s">
        <v>5015</v>
      </c>
      <c r="C4574" s="2">
        <v>23</v>
      </c>
      <c r="D4574" s="2" t="s">
        <v>458</v>
      </c>
      <c r="E4574" s="2"/>
      <c r="F4574" s="2"/>
      <c r="G4574" s="2"/>
      <c r="H4574" s="2"/>
    </row>
    <row r="4575" spans="2:8">
      <c r="B4575" s="2" t="s">
        <v>5016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5024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5025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5026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5027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5028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5029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5030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5031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5032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5033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5034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5035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5036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5037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5045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5048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5049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5051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28</v>
      </c>
      <c r="D4616" s="2" t="s">
        <v>458</v>
      </c>
      <c r="E4616" s="2"/>
      <c r="F4616" s="2"/>
      <c r="G4616" s="2"/>
      <c r="H4616" s="2"/>
    </row>
    <row r="4617" spans="2:8">
      <c r="B4617" s="2" t="s">
        <v>5058</v>
      </c>
      <c r="C4617" s="2">
        <v>28</v>
      </c>
      <c r="D4617" s="2" t="s">
        <v>458</v>
      </c>
      <c r="E4617" s="2"/>
      <c r="F4617" s="2"/>
      <c r="G4617" s="2"/>
      <c r="H4617" s="2"/>
    </row>
    <row r="4618" spans="2:8">
      <c r="B4618" s="2" t="s">
        <v>5059</v>
      </c>
      <c r="C4618" s="2">
        <v>28</v>
      </c>
      <c r="D4618" s="2" t="s">
        <v>458</v>
      </c>
      <c r="E4618" s="2"/>
      <c r="F4618" s="2"/>
      <c r="G4618" s="2"/>
      <c r="H4618" s="2"/>
    </row>
    <row r="4619" spans="2:8">
      <c r="B4619" s="2" t="s">
        <v>5060</v>
      </c>
      <c r="C4619" s="2">
        <v>28</v>
      </c>
      <c r="D4619" s="2" t="s">
        <v>458</v>
      </c>
      <c r="E4619" s="2"/>
      <c r="F4619" s="2"/>
      <c r="G4619" s="2"/>
      <c r="H4619" s="2"/>
    </row>
    <row r="4620" spans="2:8">
      <c r="B4620" s="2" t="s">
        <v>5061</v>
      </c>
      <c r="C4620" s="2">
        <v>28</v>
      </c>
      <c r="D4620" s="2" t="s">
        <v>458</v>
      </c>
      <c r="E4620" s="2"/>
      <c r="F4620" s="2"/>
      <c r="G4620" s="2"/>
      <c r="H4620" s="2"/>
    </row>
    <row r="4621" spans="2:8">
      <c r="B4621" s="2" t="s">
        <v>5062</v>
      </c>
      <c r="C4621" s="2">
        <v>28</v>
      </c>
      <c r="D4621" s="2" t="s">
        <v>458</v>
      </c>
      <c r="E4621" s="2"/>
      <c r="F4621" s="2"/>
      <c r="G4621" s="2"/>
      <c r="H4621" s="2"/>
    </row>
    <row r="4622" spans="2:8">
      <c r="B4622" s="2" t="s">
        <v>5063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5069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5070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5071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5072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5073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21</v>
      </c>
      <c r="D4639" s="2" t="s">
        <v>458</v>
      </c>
      <c r="E4639" s="2"/>
      <c r="F4639" s="2"/>
      <c r="G4639" s="2"/>
      <c r="H4639" s="2"/>
    </row>
    <row r="4640" spans="2:8">
      <c r="B4640" s="2" t="s">
        <v>5081</v>
      </c>
      <c r="C4640" s="2">
        <v>21</v>
      </c>
      <c r="D4640" s="2" t="s">
        <v>458</v>
      </c>
      <c r="E4640" s="2"/>
      <c r="F4640" s="2"/>
      <c r="G4640" s="2"/>
      <c r="H4640" s="2"/>
    </row>
    <row r="4641" spans="2:8">
      <c r="B4641" s="2" t="s">
        <v>5082</v>
      </c>
      <c r="C4641" s="2">
        <v>21</v>
      </c>
      <c r="D4641" s="2" t="s">
        <v>458</v>
      </c>
      <c r="E4641" s="2"/>
      <c r="F4641" s="2"/>
      <c r="G4641" s="2"/>
      <c r="H4641" s="2"/>
    </row>
    <row r="4642" spans="2:8">
      <c r="B4642" s="2" t="s">
        <v>5083</v>
      </c>
      <c r="C4642" s="2">
        <v>18</v>
      </c>
      <c r="D4642" s="2" t="s">
        <v>458</v>
      </c>
      <c r="E4642" s="2"/>
      <c r="F4642" s="2"/>
      <c r="G4642" s="2"/>
      <c r="H4642" s="2"/>
    </row>
    <row r="4643" spans="2:8">
      <c r="B4643" s="2" t="s">
        <v>5084</v>
      </c>
      <c r="C4643" s="2">
        <v>14</v>
      </c>
      <c r="D4643" s="2" t="s">
        <v>458</v>
      </c>
      <c r="E4643" s="2"/>
      <c r="F4643" s="2"/>
      <c r="G4643" s="2"/>
      <c r="H4643" s="2"/>
    </row>
    <row r="4644" spans="2:8">
      <c r="B4644" s="2" t="s">
        <v>5085</v>
      </c>
      <c r="C4644" s="2">
        <v>10</v>
      </c>
      <c r="D4644" s="2" t="s">
        <v>458</v>
      </c>
      <c r="E4644" s="2"/>
      <c r="F4644" s="2"/>
      <c r="G4644" s="2"/>
      <c r="H4644" s="2"/>
    </row>
    <row r="4645" spans="2:8">
      <c r="B4645" s="2" t="s">
        <v>5086</v>
      </c>
      <c r="C4645" s="2">
        <v>10</v>
      </c>
      <c r="D4645" s="2" t="s">
        <v>458</v>
      </c>
      <c r="E4645" s="2"/>
      <c r="F4645" s="2"/>
      <c r="G4645" s="2"/>
      <c r="H4645" s="2"/>
    </row>
    <row r="4646" spans="2:8">
      <c r="B4646" s="2" t="s">
        <v>5087</v>
      </c>
      <c r="C4646" s="2">
        <v>15</v>
      </c>
      <c r="D4646" s="2" t="s">
        <v>458</v>
      </c>
      <c r="E4646" s="2"/>
      <c r="F4646" s="2"/>
      <c r="G4646" s="2"/>
      <c r="H4646" s="2"/>
    </row>
    <row r="4647" spans="2:8">
      <c r="B4647" s="2" t="s">
        <v>5088</v>
      </c>
      <c r="C4647" s="2">
        <v>19</v>
      </c>
      <c r="D4647" s="2" t="s">
        <v>458</v>
      </c>
      <c r="E4647" s="2"/>
      <c r="F4647" s="2"/>
      <c r="G4647" s="2"/>
      <c r="H4647" s="2"/>
    </row>
    <row r="4648" spans="2:8">
      <c r="B4648" s="2" t="s">
        <v>5089</v>
      </c>
      <c r="C4648" s="2">
        <v>19</v>
      </c>
      <c r="D4648" s="2" t="s">
        <v>458</v>
      </c>
      <c r="E4648" s="2"/>
      <c r="F4648" s="2"/>
      <c r="G4648" s="2"/>
      <c r="H4648" s="2"/>
    </row>
    <row r="4649" spans="2:8">
      <c r="B4649" s="2" t="s">
        <v>5090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16</v>
      </c>
      <c r="D4650" s="2" t="s">
        <v>458</v>
      </c>
      <c r="E4650" s="2"/>
      <c r="F4650" s="2"/>
      <c r="G4650" s="2"/>
      <c r="H4650" s="2"/>
    </row>
    <row r="4651" spans="2:8">
      <c r="B4651" s="2" t="s">
        <v>5092</v>
      </c>
      <c r="C4651" s="2">
        <v>17</v>
      </c>
      <c r="D4651" s="2" t="s">
        <v>458</v>
      </c>
      <c r="E4651" s="2"/>
      <c r="F4651" s="2"/>
      <c r="G4651" s="2"/>
      <c r="H4651" s="2"/>
    </row>
    <row r="4652" spans="2:8">
      <c r="B4652" s="2" t="s">
        <v>5093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5094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5095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5096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5097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5098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5099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5100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5111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5112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5113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5114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5116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5117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5118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5119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5120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42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5127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5128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5129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5130</v>
      </c>
      <c r="C4689" s="2">
        <v>28</v>
      </c>
      <c r="D4689" s="2" t="s">
        <v>458</v>
      </c>
      <c r="E4689" s="2"/>
      <c r="F4689" s="2"/>
      <c r="G4689" s="2"/>
      <c r="H4689" s="2"/>
    </row>
    <row r="4690" spans="2:8">
      <c r="B4690" s="2" t="s">
        <v>5131</v>
      </c>
      <c r="C4690" s="2">
        <v>28</v>
      </c>
      <c r="D4690" s="2" t="s">
        <v>458</v>
      </c>
      <c r="E4690" s="2"/>
      <c r="F4690" s="2"/>
      <c r="G4690" s="2"/>
      <c r="H4690" s="2"/>
    </row>
    <row r="4691" spans="2:8">
      <c r="B4691" s="2" t="s">
        <v>5132</v>
      </c>
      <c r="C4691" s="2">
        <v>29</v>
      </c>
      <c r="D4691" s="2" t="s">
        <v>458</v>
      </c>
      <c r="E4691" s="2"/>
      <c r="F4691" s="2"/>
      <c r="G4691" s="2"/>
      <c r="H4691" s="2"/>
    </row>
    <row r="4692" spans="2:8">
      <c r="B4692" s="2" t="s">
        <v>5133</v>
      </c>
      <c r="C4692" s="2">
        <v>28</v>
      </c>
      <c r="D4692" s="2" t="s">
        <v>458</v>
      </c>
      <c r="E4692" s="2"/>
      <c r="F4692" s="2"/>
      <c r="G4692" s="2"/>
      <c r="H4692" s="2"/>
    </row>
    <row r="4693" spans="2:8">
      <c r="B4693" s="2" t="s">
        <v>5134</v>
      </c>
      <c r="C4693" s="2">
        <v>28</v>
      </c>
      <c r="D4693" s="2" t="s">
        <v>458</v>
      </c>
      <c r="E4693" s="2"/>
      <c r="F4693" s="2"/>
      <c r="G4693" s="2"/>
      <c r="H4693" s="2"/>
    </row>
    <row r="4694" spans="2:8">
      <c r="B4694" s="2" t="s">
        <v>5135</v>
      </c>
      <c r="C4694" s="2">
        <v>27</v>
      </c>
      <c r="D4694" s="2" t="s">
        <v>458</v>
      </c>
      <c r="E4694" s="2"/>
      <c r="F4694" s="2"/>
      <c r="G4694" s="2"/>
      <c r="H4694" s="2"/>
    </row>
    <row r="4695" spans="2:8">
      <c r="B4695" s="2" t="s">
        <v>5136</v>
      </c>
      <c r="C4695" s="2">
        <v>27</v>
      </c>
      <c r="D4695" s="2" t="s">
        <v>458</v>
      </c>
      <c r="E4695" s="2"/>
      <c r="F4695" s="2"/>
      <c r="G4695" s="2"/>
      <c r="H4695" s="2"/>
    </row>
    <row r="4696" spans="2:8">
      <c r="B4696" s="2" t="s">
        <v>5137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5138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38</v>
      </c>
      <c r="D4702" s="2" t="s">
        <v>458</v>
      </c>
      <c r="E4702" s="2"/>
      <c r="F4702" s="2"/>
      <c r="G4702" s="2"/>
      <c r="H4702" s="2"/>
    </row>
    <row r="4703" spans="2:8">
      <c r="B4703" s="2" t="s">
        <v>5144</v>
      </c>
      <c r="C4703" s="2">
        <v>39</v>
      </c>
      <c r="D4703" s="2" t="s">
        <v>458</v>
      </c>
      <c r="E4703" s="2"/>
      <c r="F4703" s="2"/>
      <c r="G4703" s="2"/>
      <c r="H4703" s="2"/>
    </row>
    <row r="4704" spans="2:8">
      <c r="B4704" s="2" t="s">
        <v>5145</v>
      </c>
      <c r="C4704" s="2">
        <v>39</v>
      </c>
      <c r="D4704" s="2" t="s">
        <v>458</v>
      </c>
      <c r="E4704" s="2"/>
      <c r="F4704" s="2"/>
      <c r="G4704" s="2"/>
      <c r="H4704" s="2"/>
    </row>
    <row r="4705" spans="2:8">
      <c r="B4705" s="2" t="s">
        <v>5146</v>
      </c>
      <c r="C4705" s="2">
        <v>39</v>
      </c>
      <c r="D4705" s="2" t="s">
        <v>458</v>
      </c>
      <c r="E4705" s="2"/>
      <c r="F4705" s="2"/>
      <c r="G4705" s="2"/>
      <c r="H4705" s="2"/>
    </row>
    <row r="4706" spans="2:8">
      <c r="B4706" s="2" t="s">
        <v>5147</v>
      </c>
      <c r="C4706" s="2">
        <v>39</v>
      </c>
      <c r="D4706" s="2" t="s">
        <v>458</v>
      </c>
      <c r="E4706" s="2"/>
      <c r="F4706" s="2"/>
      <c r="G4706" s="2"/>
      <c r="H4706" s="2"/>
    </row>
    <row r="4707" spans="2:8">
      <c r="B4707" s="2" t="s">
        <v>5148</v>
      </c>
      <c r="C4707" s="2">
        <v>34</v>
      </c>
      <c r="D4707" s="2" t="s">
        <v>458</v>
      </c>
      <c r="E4707" s="2"/>
      <c r="F4707" s="2"/>
      <c r="G4707" s="2"/>
      <c r="H4707" s="2"/>
    </row>
    <row r="4708" spans="2:8">
      <c r="B4708" s="2" t="s">
        <v>5149</v>
      </c>
      <c r="C4708" s="2">
        <v>35</v>
      </c>
      <c r="D4708" s="2" t="s">
        <v>458</v>
      </c>
      <c r="E4708" s="2"/>
      <c r="F4708" s="2"/>
      <c r="G4708" s="2"/>
      <c r="H4708" s="2"/>
    </row>
    <row r="4709" spans="2:8">
      <c r="B4709" s="2" t="s">
        <v>5150</v>
      </c>
      <c r="C4709" s="2">
        <v>33</v>
      </c>
      <c r="D4709" s="2" t="s">
        <v>458</v>
      </c>
      <c r="E4709" s="2"/>
      <c r="F4709" s="2"/>
      <c r="G4709" s="2"/>
      <c r="H4709" s="2"/>
    </row>
    <row r="4710" spans="2:8">
      <c r="B4710" s="2" t="s">
        <v>5151</v>
      </c>
      <c r="C4710" s="2">
        <v>35</v>
      </c>
      <c r="D4710" s="2" t="s">
        <v>458</v>
      </c>
      <c r="E4710" s="2"/>
      <c r="F4710" s="2"/>
      <c r="G4710" s="2"/>
      <c r="H4710" s="2"/>
    </row>
    <row r="4711" spans="2:8">
      <c r="B4711" s="2" t="s">
        <v>5152</v>
      </c>
      <c r="C4711" s="2">
        <v>33</v>
      </c>
      <c r="D4711" s="2" t="s">
        <v>458</v>
      </c>
      <c r="E4711" s="2"/>
      <c r="F4711" s="2"/>
      <c r="G4711" s="2"/>
      <c r="H4711" s="2"/>
    </row>
    <row r="4712" spans="2:8">
      <c r="B4712" s="2" t="s">
        <v>5153</v>
      </c>
      <c r="C4712" s="2">
        <v>33</v>
      </c>
      <c r="D4712" s="2" t="s">
        <v>458</v>
      </c>
      <c r="E4712" s="2"/>
      <c r="F4712" s="2"/>
      <c r="G4712" s="2"/>
      <c r="H4712" s="2"/>
    </row>
    <row r="4713" spans="2:8">
      <c r="B4713" s="2" t="s">
        <v>5154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5155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5156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5157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5158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5160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5161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5162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5164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5167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5168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5172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5173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5174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5175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5176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5177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5185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5186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5187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29</v>
      </c>
      <c r="D4755" s="2" t="s">
        <v>458</v>
      </c>
      <c r="E4755" s="2"/>
      <c r="F4755" s="2"/>
      <c r="G4755" s="2"/>
      <c r="H4755" s="2"/>
    </row>
    <row r="4756" spans="2:8">
      <c r="B4756" s="2" t="s">
        <v>5197</v>
      </c>
      <c r="C4756" s="2">
        <v>31</v>
      </c>
      <c r="D4756" s="2" t="s">
        <v>458</v>
      </c>
      <c r="E4756" s="2"/>
      <c r="F4756" s="2"/>
      <c r="G4756" s="2"/>
      <c r="H4756" s="2"/>
    </row>
    <row r="4757" spans="2:8">
      <c r="B4757" s="2" t="s">
        <v>5198</v>
      </c>
      <c r="C4757" s="2">
        <v>30</v>
      </c>
      <c r="D4757" s="2" t="s">
        <v>458</v>
      </c>
      <c r="E4757" s="2"/>
      <c r="F4757" s="2"/>
      <c r="G4757" s="2"/>
      <c r="H4757" s="2"/>
    </row>
    <row r="4758" spans="2:8">
      <c r="B4758" s="2" t="s">
        <v>5199</v>
      </c>
      <c r="C4758" s="2">
        <v>27</v>
      </c>
      <c r="D4758" s="2" t="s">
        <v>458</v>
      </c>
      <c r="E4758" s="2"/>
      <c r="F4758" s="2"/>
      <c r="G4758" s="2"/>
      <c r="H4758" s="2"/>
    </row>
    <row r="4759" spans="2:8">
      <c r="B4759" s="2" t="s">
        <v>5200</v>
      </c>
      <c r="C4759" s="2">
        <v>22</v>
      </c>
      <c r="D4759" s="2" t="s">
        <v>458</v>
      </c>
      <c r="E4759" s="2"/>
      <c r="F4759" s="2"/>
      <c r="G4759" s="2"/>
      <c r="H4759" s="2"/>
    </row>
    <row r="4760" spans="2:8">
      <c r="B4760" s="2" t="s">
        <v>5201</v>
      </c>
      <c r="C4760" s="2">
        <v>22</v>
      </c>
      <c r="D4760" s="2" t="s">
        <v>458</v>
      </c>
      <c r="E4760" s="2"/>
      <c r="F4760" s="2"/>
      <c r="G4760" s="2"/>
      <c r="H4760" s="2"/>
    </row>
    <row r="4761" spans="2:8">
      <c r="B4761" s="2" t="s">
        <v>5202</v>
      </c>
      <c r="C4761" s="2">
        <v>25</v>
      </c>
      <c r="D4761" s="2" t="s">
        <v>458</v>
      </c>
      <c r="E4761" s="2"/>
      <c r="F4761" s="2"/>
      <c r="G4761" s="2"/>
      <c r="H4761" s="2"/>
    </row>
    <row r="4762" spans="2:8">
      <c r="B4762" s="2" t="s">
        <v>5203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5207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5208</v>
      </c>
      <c r="C4767" s="2">
        <v>41</v>
      </c>
      <c r="D4767" s="2" t="s">
        <v>19</v>
      </c>
      <c r="E4767" s="2"/>
      <c r="F4767" s="2"/>
      <c r="G4767" s="2"/>
      <c r="H4767" s="2"/>
    </row>
    <row r="4768" spans="2:8">
      <c r="B4768" s="2" t="s">
        <v>5209</v>
      </c>
      <c r="C4768" s="2">
        <v>43</v>
      </c>
      <c r="D4768" s="2" t="s">
        <v>19</v>
      </c>
      <c r="E4768" s="2"/>
      <c r="F4768" s="2"/>
      <c r="G4768" s="2"/>
      <c r="H4768" s="2"/>
    </row>
    <row r="4769" spans="2:8">
      <c r="B4769" s="2" t="s">
        <v>5210</v>
      </c>
      <c r="C4769" s="2">
        <v>43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5216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5217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5218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5219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45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46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39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31</v>
      </c>
      <c r="D4784" s="2" t="s">
        <v>458</v>
      </c>
      <c r="E4784" s="2"/>
      <c r="F4784" s="2"/>
      <c r="G4784" s="2"/>
      <c r="H4784" s="2"/>
    </row>
    <row r="4785" spans="2:8">
      <c r="B4785" s="2" t="s">
        <v>5226</v>
      </c>
      <c r="C4785" s="2">
        <v>32</v>
      </c>
      <c r="D4785" s="2" t="s">
        <v>458</v>
      </c>
      <c r="E4785" s="2"/>
      <c r="F4785" s="2"/>
      <c r="G4785" s="2"/>
      <c r="H4785" s="2"/>
    </row>
    <row r="4786" spans="2:8">
      <c r="B4786" s="2" t="s">
        <v>5227</v>
      </c>
      <c r="C4786" s="2">
        <v>31</v>
      </c>
      <c r="D4786" s="2" t="s">
        <v>458</v>
      </c>
      <c r="E4786" s="2"/>
      <c r="F4786" s="2"/>
      <c r="G4786" s="2"/>
      <c r="H4786" s="2"/>
    </row>
    <row r="4787" spans="2:8">
      <c r="B4787" s="2" t="s">
        <v>5228</v>
      </c>
      <c r="C4787" s="2">
        <v>31</v>
      </c>
      <c r="D4787" s="2" t="s">
        <v>458</v>
      </c>
      <c r="E4787" s="2"/>
      <c r="F4787" s="2"/>
      <c r="G4787" s="2"/>
      <c r="H4787" s="2"/>
    </row>
    <row r="4788" spans="2:8">
      <c r="B4788" s="2" t="s">
        <v>5229</v>
      </c>
      <c r="C4788" s="2">
        <v>30</v>
      </c>
      <c r="D4788" s="2" t="s">
        <v>458</v>
      </c>
      <c r="E4788" s="2"/>
      <c r="F4788" s="2"/>
      <c r="G4788" s="2"/>
      <c r="H4788" s="2"/>
    </row>
    <row r="4789" spans="2:8">
      <c r="B4789" s="2" t="s">
        <v>5230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5236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5237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5238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5239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5240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5241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5242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5243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5244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5247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5248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5249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5250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5251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5252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5253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5254</v>
      </c>
      <c r="C4813" s="2">
        <v>25</v>
      </c>
      <c r="D4813" s="2" t="s">
        <v>458</v>
      </c>
      <c r="E4813" s="2"/>
      <c r="F4813" s="2"/>
      <c r="G4813" s="2"/>
      <c r="H4813" s="2"/>
    </row>
    <row r="4814" spans="2:8">
      <c r="B4814" s="2" t="s">
        <v>5255</v>
      </c>
      <c r="C4814" s="2">
        <v>24</v>
      </c>
      <c r="D4814" s="2" t="s">
        <v>458</v>
      </c>
      <c r="E4814" s="2"/>
      <c r="F4814" s="2"/>
      <c r="G4814" s="2"/>
      <c r="H4814" s="2"/>
    </row>
    <row r="4815" spans="2:8">
      <c r="B4815" s="2" t="s">
        <v>5256</v>
      </c>
      <c r="C4815" s="2">
        <v>24</v>
      </c>
      <c r="D4815" s="2" t="s">
        <v>458</v>
      </c>
      <c r="E4815" s="2"/>
      <c r="F4815" s="2"/>
      <c r="G4815" s="2"/>
      <c r="H4815" s="2"/>
    </row>
    <row r="4816" spans="2:8">
      <c r="B4816" s="2" t="s">
        <v>5257</v>
      </c>
      <c r="C4816" s="2">
        <v>22</v>
      </c>
      <c r="D4816" s="2" t="s">
        <v>458</v>
      </c>
      <c r="E4816" s="2"/>
      <c r="F4816" s="2"/>
      <c r="G4816" s="2"/>
      <c r="H4816" s="2"/>
    </row>
    <row r="4817" spans="2:8">
      <c r="B4817" s="2" t="s">
        <v>5258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5270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5271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5272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5273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5274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5275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5276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5277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5278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5289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5290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5291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5292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5293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28</v>
      </c>
      <c r="D4853" s="2" t="s">
        <v>458</v>
      </c>
      <c r="E4853" s="2"/>
      <c r="F4853" s="2"/>
      <c r="G4853" s="2"/>
      <c r="H4853" s="2"/>
    </row>
    <row r="4854" spans="2:8">
      <c r="B4854" s="2" t="s">
        <v>5295</v>
      </c>
      <c r="C4854" s="2">
        <v>28</v>
      </c>
      <c r="D4854" s="2" t="s">
        <v>458</v>
      </c>
      <c r="E4854" s="2"/>
      <c r="F4854" s="2"/>
      <c r="G4854" s="2"/>
      <c r="H4854" s="2"/>
    </row>
    <row r="4855" spans="2:8">
      <c r="B4855" s="2" t="s">
        <v>5296</v>
      </c>
      <c r="C4855" s="2">
        <v>27</v>
      </c>
      <c r="D4855" s="2" t="s">
        <v>458</v>
      </c>
      <c r="E4855" s="2"/>
      <c r="F4855" s="2"/>
      <c r="G4855" s="2"/>
      <c r="H4855" s="2"/>
    </row>
    <row r="4856" spans="2:8">
      <c r="B4856" s="2" t="s">
        <v>5297</v>
      </c>
      <c r="C4856" s="2">
        <v>39</v>
      </c>
      <c r="D4856" s="2" t="s">
        <v>19</v>
      </c>
      <c r="E4856" s="2"/>
      <c r="F4856" s="2"/>
      <c r="G4856" s="2"/>
      <c r="H4856" s="2"/>
    </row>
    <row r="4857" spans="2:8">
      <c r="B4857" s="2" t="s">
        <v>5298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5299</v>
      </c>
      <c r="C4858" s="2">
        <v>39</v>
      </c>
      <c r="D4858" s="2" t="s">
        <v>19</v>
      </c>
      <c r="E4858" s="2"/>
      <c r="F4858" s="2"/>
      <c r="G4858" s="2"/>
      <c r="H4858" s="2"/>
    </row>
    <row r="4859" spans="2:8">
      <c r="B4859" s="2" t="s">
        <v>5300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5301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5302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41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40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43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5322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5323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5324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5325</v>
      </c>
      <c r="C4884" s="2">
        <v>16</v>
      </c>
      <c r="D4884" s="2" t="s">
        <v>19</v>
      </c>
      <c r="E4884" s="2"/>
      <c r="F4884" s="2"/>
      <c r="G4884" s="2"/>
      <c r="H4884" s="2"/>
    </row>
    <row r="4885" spans="2:8">
      <c r="B4885" s="2" t="s">
        <v>5326</v>
      </c>
      <c r="C4885" s="2">
        <v>46</v>
      </c>
      <c r="D4885" s="2" t="s">
        <v>458</v>
      </c>
      <c r="E4885" s="2"/>
      <c r="F4885" s="2"/>
      <c r="G4885" s="2"/>
      <c r="H4885" s="2"/>
    </row>
    <row r="4886" spans="2:8">
      <c r="B4886" s="2" t="s">
        <v>5327</v>
      </c>
      <c r="C4886" s="2">
        <v>46</v>
      </c>
      <c r="D4886" s="2" t="s">
        <v>458</v>
      </c>
      <c r="E4886" s="2"/>
      <c r="F4886" s="2"/>
      <c r="G4886" s="2"/>
      <c r="H4886" s="2"/>
    </row>
    <row r="4887" spans="2:8">
      <c r="B4887" s="2" t="s">
        <v>5328</v>
      </c>
      <c r="C4887" s="2">
        <v>38</v>
      </c>
      <c r="D4887" s="2" t="s">
        <v>458</v>
      </c>
      <c r="E4887" s="2"/>
      <c r="F4887" s="2"/>
      <c r="G4887" s="2"/>
      <c r="H4887" s="2"/>
    </row>
    <row r="4888" spans="2:8">
      <c r="B4888" s="2" t="s">
        <v>5329</v>
      </c>
      <c r="C4888" s="2">
        <v>27</v>
      </c>
      <c r="D4888" s="2" t="s">
        <v>458</v>
      </c>
      <c r="E4888" s="2"/>
      <c r="F4888" s="2"/>
      <c r="G4888" s="2"/>
      <c r="H4888" s="2"/>
    </row>
    <row r="4889" spans="2:8">
      <c r="B4889" s="2" t="s">
        <v>5330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5332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5333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5334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5335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5336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5340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18</v>
      </c>
      <c r="D4901" s="2" t="s">
        <v>458</v>
      </c>
      <c r="E4901" s="2"/>
      <c r="F4901" s="2"/>
      <c r="G4901" s="2"/>
      <c r="H4901" s="2"/>
    </row>
    <row r="4902" spans="2:8">
      <c r="B4902" s="2" t="s">
        <v>5343</v>
      </c>
      <c r="C4902" s="2">
        <v>20</v>
      </c>
      <c r="D4902" s="2" t="s">
        <v>458</v>
      </c>
      <c r="E4902" s="2"/>
      <c r="F4902" s="2"/>
      <c r="G4902" s="2"/>
      <c r="H4902" s="2"/>
    </row>
    <row r="4903" spans="2:8">
      <c r="B4903" s="2" t="s">
        <v>5344</v>
      </c>
      <c r="C4903" s="2">
        <v>20</v>
      </c>
      <c r="D4903" s="2" t="s">
        <v>458</v>
      </c>
      <c r="E4903" s="2"/>
      <c r="F4903" s="2"/>
      <c r="G4903" s="2"/>
      <c r="H4903" s="2"/>
    </row>
    <row r="4904" spans="2:8">
      <c r="B4904" s="2" t="s">
        <v>5345</v>
      </c>
      <c r="C4904" s="2">
        <v>19</v>
      </c>
      <c r="D4904" s="2" t="s">
        <v>458</v>
      </c>
      <c r="E4904" s="2"/>
      <c r="F4904" s="2"/>
      <c r="G4904" s="2"/>
      <c r="H4904" s="2"/>
    </row>
    <row r="4905" spans="2:8">
      <c r="B4905" s="2" t="s">
        <v>5346</v>
      </c>
      <c r="C4905" s="2">
        <v>18</v>
      </c>
      <c r="D4905" s="2" t="s">
        <v>458</v>
      </c>
      <c r="E4905" s="2"/>
      <c r="F4905" s="2"/>
      <c r="G4905" s="2"/>
      <c r="H4905" s="2"/>
    </row>
    <row r="4906" spans="2:8">
      <c r="B4906" s="2" t="s">
        <v>5347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18</v>
      </c>
      <c r="D4913" s="2" t="s">
        <v>458</v>
      </c>
      <c r="E4913" s="2"/>
      <c r="F4913" s="2"/>
      <c r="G4913" s="2"/>
      <c r="H4913" s="2"/>
    </row>
    <row r="4914" spans="2:8">
      <c r="B4914" s="2" t="s">
        <v>5355</v>
      </c>
      <c r="C4914" s="2">
        <v>18</v>
      </c>
      <c r="D4914" s="2" t="s">
        <v>458</v>
      </c>
      <c r="E4914" s="2"/>
      <c r="F4914" s="2"/>
      <c r="G4914" s="2"/>
      <c r="H4914" s="2"/>
    </row>
    <row r="4915" spans="2:8">
      <c r="B4915" s="2" t="s">
        <v>5356</v>
      </c>
      <c r="C4915" s="2">
        <v>18</v>
      </c>
      <c r="D4915" s="2" t="s">
        <v>458</v>
      </c>
      <c r="E4915" s="2"/>
      <c r="F4915" s="2"/>
      <c r="G4915" s="2"/>
      <c r="H4915" s="2"/>
    </row>
    <row r="4916" spans="2:8">
      <c r="B4916" s="2" t="s">
        <v>5357</v>
      </c>
      <c r="C4916" s="2">
        <v>17</v>
      </c>
      <c r="D4916" s="2" t="s">
        <v>458</v>
      </c>
      <c r="E4916" s="2"/>
      <c r="F4916" s="2"/>
      <c r="G4916" s="2"/>
      <c r="H4916" s="2"/>
    </row>
    <row r="4917" spans="2:8">
      <c r="B4917" s="2" t="s">
        <v>5358</v>
      </c>
      <c r="C4917" s="2">
        <v>17</v>
      </c>
      <c r="D4917" s="2" t="s">
        <v>458</v>
      </c>
      <c r="E4917" s="2"/>
      <c r="F4917" s="2"/>
      <c r="G4917" s="2"/>
      <c r="H4917" s="2"/>
    </row>
    <row r="4918" spans="2:8">
      <c r="B4918" s="2" t="s">
        <v>5359</v>
      </c>
      <c r="C4918" s="2">
        <v>16</v>
      </c>
      <c r="D4918" s="2" t="s">
        <v>458</v>
      </c>
      <c r="E4918" s="2"/>
      <c r="F4918" s="2"/>
      <c r="G4918" s="2"/>
      <c r="H4918" s="2"/>
    </row>
    <row r="4919" spans="2:8">
      <c r="B4919" s="2" t="s">
        <v>5360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5366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5371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5372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19</v>
      </c>
      <c r="D4937" s="2" t="s">
        <v>458</v>
      </c>
      <c r="E4937" s="2"/>
      <c r="F4937" s="2"/>
      <c r="G4937" s="2"/>
      <c r="H4937" s="2"/>
    </row>
    <row r="4938" spans="2:8">
      <c r="B4938" s="2" t="s">
        <v>5379</v>
      </c>
      <c r="C4938" s="2">
        <v>24</v>
      </c>
      <c r="D4938" s="2" t="s">
        <v>458</v>
      </c>
      <c r="E4938" s="2"/>
      <c r="F4938" s="2"/>
      <c r="G4938" s="2"/>
      <c r="H4938" s="2"/>
    </row>
    <row r="4939" spans="2:8">
      <c r="B4939" s="2" t="s">
        <v>5380</v>
      </c>
      <c r="C4939" s="2">
        <v>26</v>
      </c>
      <c r="D4939" s="2" t="s">
        <v>458</v>
      </c>
      <c r="E4939" s="2"/>
      <c r="F4939" s="2"/>
      <c r="G4939" s="2"/>
      <c r="H4939" s="2"/>
    </row>
    <row r="4940" spans="2:8">
      <c r="B4940" s="2" t="s">
        <v>5381</v>
      </c>
      <c r="C4940" s="2">
        <v>12</v>
      </c>
      <c r="D4940" s="2" t="s">
        <v>458</v>
      </c>
      <c r="E4940" s="2"/>
      <c r="F4940" s="2"/>
      <c r="G4940" s="2"/>
      <c r="H4940" s="2"/>
    </row>
    <row r="4941" spans="2:8">
      <c r="B4941" s="2" t="s">
        <v>5382</v>
      </c>
      <c r="C4941" s="2">
        <v>23</v>
      </c>
      <c r="D4941" s="2" t="s">
        <v>458</v>
      </c>
      <c r="E4941" s="2"/>
      <c r="F4941" s="2"/>
      <c r="G4941" s="2"/>
      <c r="H4941" s="2"/>
    </row>
    <row r="4942" spans="2:8">
      <c r="B4942" s="2" t="s">
        <v>5383</v>
      </c>
      <c r="C4942" s="2">
        <v>28</v>
      </c>
      <c r="D4942" s="2" t="s">
        <v>458</v>
      </c>
      <c r="E4942" s="2"/>
      <c r="F4942" s="2"/>
      <c r="G4942" s="2"/>
      <c r="H4942" s="2"/>
    </row>
    <row r="4943" spans="2:8">
      <c r="B4943" s="2" t="s">
        <v>5384</v>
      </c>
      <c r="C4943" s="2">
        <v>20</v>
      </c>
      <c r="D4943" s="2" t="s">
        <v>458</v>
      </c>
      <c r="E4943" s="2"/>
      <c r="F4943" s="2"/>
      <c r="G4943" s="2"/>
      <c r="H4943" s="2"/>
    </row>
    <row r="4944" spans="2:8">
      <c r="B4944" s="2" t="s">
        <v>5385</v>
      </c>
      <c r="C4944" s="2">
        <v>21</v>
      </c>
      <c r="D4944" s="2" t="s">
        <v>458</v>
      </c>
      <c r="E4944" s="2"/>
      <c r="F4944" s="2"/>
      <c r="G4944" s="2"/>
      <c r="H4944" s="2"/>
    </row>
    <row r="4945" spans="2:8">
      <c r="B4945" s="2" t="s">
        <v>5386</v>
      </c>
      <c r="C4945" s="2">
        <v>22</v>
      </c>
      <c r="D4945" s="2" t="s">
        <v>458</v>
      </c>
      <c r="E4945" s="2"/>
      <c r="F4945" s="2"/>
      <c r="G4945" s="2"/>
      <c r="H4945" s="2"/>
    </row>
    <row r="4946" spans="2:8">
      <c r="B4946" s="2" t="s">
        <v>5387</v>
      </c>
      <c r="C4946" s="2">
        <v>23</v>
      </c>
      <c r="D4946" s="2" t="s">
        <v>458</v>
      </c>
      <c r="E4946" s="2"/>
      <c r="F4946" s="2"/>
      <c r="G4946" s="2"/>
      <c r="H4946" s="2"/>
    </row>
    <row r="4947" spans="2:8">
      <c r="B4947" s="2" t="s">
        <v>5388</v>
      </c>
      <c r="C4947" s="2">
        <v>23</v>
      </c>
      <c r="D4947" s="2" t="s">
        <v>458</v>
      </c>
      <c r="E4947" s="2"/>
      <c r="F4947" s="2"/>
      <c r="G4947" s="2"/>
      <c r="H4947" s="2"/>
    </row>
    <row r="4948" spans="2:8">
      <c r="B4948" s="2" t="s">
        <v>5389</v>
      </c>
      <c r="C4948" s="2">
        <v>22</v>
      </c>
      <c r="D4948" s="2" t="s">
        <v>458</v>
      </c>
      <c r="E4948" s="2"/>
      <c r="F4948" s="2"/>
      <c r="G4948" s="2"/>
      <c r="H4948" s="2"/>
    </row>
    <row r="4949" spans="2:8">
      <c r="B4949" s="2" t="s">
        <v>5390</v>
      </c>
      <c r="C4949" s="2">
        <v>21</v>
      </c>
      <c r="D4949" s="2" t="s">
        <v>458</v>
      </c>
      <c r="E4949" s="2"/>
      <c r="F4949" s="2"/>
      <c r="G4949" s="2"/>
      <c r="H4949" s="2"/>
    </row>
    <row r="4950" spans="2:8">
      <c r="B4950" s="2" t="s">
        <v>5391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5401</v>
      </c>
      <c r="C4960" s="2">
        <v>27</v>
      </c>
      <c r="D4960" s="2" t="s">
        <v>458</v>
      </c>
      <c r="E4960" s="2"/>
      <c r="F4960" s="2"/>
      <c r="G4960" s="2"/>
      <c r="H4960" s="2"/>
    </row>
    <row r="4961" spans="2:8">
      <c r="B4961" s="2" t="s">
        <v>5402</v>
      </c>
      <c r="C4961" s="2">
        <v>29</v>
      </c>
      <c r="D4961" s="2" t="s">
        <v>458</v>
      </c>
      <c r="E4961" s="2"/>
      <c r="F4961" s="2"/>
      <c r="G4961" s="2"/>
      <c r="H4961" s="2"/>
    </row>
    <row r="4962" spans="2:8">
      <c r="B4962" s="2" t="s">
        <v>5403</v>
      </c>
      <c r="C4962" s="2">
        <v>30</v>
      </c>
      <c r="D4962" s="2" t="s">
        <v>458</v>
      </c>
      <c r="E4962" s="2"/>
      <c r="F4962" s="2"/>
      <c r="G4962" s="2"/>
      <c r="H4962" s="2"/>
    </row>
    <row r="4963" spans="2:8">
      <c r="B4963" s="2" t="s">
        <v>5404</v>
      </c>
      <c r="C4963" s="2">
        <v>30</v>
      </c>
      <c r="D4963" s="2" t="s">
        <v>458</v>
      </c>
      <c r="E4963" s="2"/>
      <c r="F4963" s="2"/>
      <c r="G4963" s="2"/>
      <c r="H4963" s="2"/>
    </row>
    <row r="4964" spans="2:8">
      <c r="B4964" s="2" t="s">
        <v>5405</v>
      </c>
      <c r="C4964" s="2">
        <v>27</v>
      </c>
      <c r="D4964" s="2" t="s">
        <v>458</v>
      </c>
      <c r="E4964" s="2"/>
      <c r="F4964" s="2"/>
      <c r="G4964" s="2"/>
      <c r="H4964" s="2"/>
    </row>
    <row r="4965" spans="2:8">
      <c r="B4965" s="2" t="s">
        <v>5406</v>
      </c>
      <c r="C4965" s="2">
        <v>26</v>
      </c>
      <c r="D4965" s="2" t="s">
        <v>458</v>
      </c>
      <c r="E4965" s="2"/>
      <c r="F4965" s="2"/>
      <c r="G4965" s="2"/>
      <c r="H4965" s="2"/>
    </row>
    <row r="4966" spans="2:8">
      <c r="B4966" s="2" t="s">
        <v>5407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5414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5415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5416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35</v>
      </c>
      <c r="D4978" s="2" t="s">
        <v>458</v>
      </c>
      <c r="E4978" s="2"/>
      <c r="F4978" s="2"/>
      <c r="G4978" s="2"/>
      <c r="H4978" s="2"/>
    </row>
    <row r="4979" spans="2:8">
      <c r="B4979" s="2" t="s">
        <v>5420</v>
      </c>
      <c r="C4979" s="2">
        <v>32</v>
      </c>
      <c r="D4979" s="2" t="s">
        <v>458</v>
      </c>
      <c r="E4979" s="2"/>
      <c r="F4979" s="2"/>
      <c r="G4979" s="2"/>
      <c r="H4979" s="2"/>
    </row>
    <row r="4980" spans="2:8">
      <c r="B4980" s="2" t="s">
        <v>5421</v>
      </c>
      <c r="C4980" s="2">
        <v>33</v>
      </c>
      <c r="D4980" s="2" t="s">
        <v>458</v>
      </c>
      <c r="E4980" s="2"/>
      <c r="F4980" s="2"/>
      <c r="G4980" s="2"/>
      <c r="H4980" s="2"/>
    </row>
    <row r="4981" spans="2:8">
      <c r="B4981" s="2" t="s">
        <v>5422</v>
      </c>
      <c r="C4981" s="2">
        <v>31</v>
      </c>
      <c r="D4981" s="2" t="s">
        <v>458</v>
      </c>
      <c r="E4981" s="2"/>
      <c r="F4981" s="2"/>
      <c r="G4981" s="2"/>
      <c r="H4981" s="2"/>
    </row>
    <row r="4982" spans="2:8">
      <c r="B4982" s="2" t="s">
        <v>5423</v>
      </c>
      <c r="C4982" s="2">
        <v>29</v>
      </c>
      <c r="D4982" s="2" t="s">
        <v>458</v>
      </c>
      <c r="E4982" s="2"/>
      <c r="F4982" s="2"/>
      <c r="G4982" s="2"/>
      <c r="H4982" s="2"/>
    </row>
    <row r="4983" spans="2:8">
      <c r="B4983" s="2" t="s">
        <v>5424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5425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5427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5428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5429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5430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5431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36</v>
      </c>
      <c r="D4997" s="2" t="s">
        <v>458</v>
      </c>
      <c r="E4997" s="2"/>
      <c r="F4997" s="2"/>
      <c r="G4997" s="2"/>
      <c r="H4997" s="2"/>
    </row>
    <row r="4998" spans="2:8">
      <c r="B4998" s="2" t="s">
        <v>5439</v>
      </c>
      <c r="C4998" s="2">
        <v>35</v>
      </c>
      <c r="D4998" s="2" t="s">
        <v>458</v>
      </c>
      <c r="E4998" s="2"/>
      <c r="F4998" s="2"/>
      <c r="G4998" s="2"/>
      <c r="H4998" s="2"/>
    </row>
    <row r="4999" spans="2:8">
      <c r="B4999" s="2" t="s">
        <v>5440</v>
      </c>
      <c r="C4999" s="2">
        <v>33</v>
      </c>
      <c r="D4999" s="2" t="s">
        <v>458</v>
      </c>
      <c r="E4999" s="2"/>
      <c r="F4999" s="2"/>
      <c r="G4999" s="2"/>
      <c r="H4999" s="2"/>
    </row>
    <row r="5000" spans="2:8">
      <c r="B5000" s="2" t="s">
        <v>5441</v>
      </c>
      <c r="C5000" s="2">
        <v>31</v>
      </c>
      <c r="D5000" s="2" t="s">
        <v>458</v>
      </c>
      <c r="E5000" s="2"/>
      <c r="F5000" s="2"/>
      <c r="G5000" s="2"/>
      <c r="H5000" s="2"/>
    </row>
    <row r="5001" spans="2:8">
      <c r="B5001" s="2" t="s">
        <v>5442</v>
      </c>
      <c r="C5001" s="2">
        <v>30</v>
      </c>
      <c r="D5001" s="2" t="s">
        <v>458</v>
      </c>
      <c r="E5001" s="2"/>
      <c r="F5001" s="2"/>
      <c r="G5001" s="2"/>
      <c r="H5001" s="2"/>
    </row>
    <row r="5002" spans="2:8">
      <c r="B5002" s="2" t="s">
        <v>5443</v>
      </c>
      <c r="C5002" s="2">
        <v>28</v>
      </c>
      <c r="D5002" s="2" t="s">
        <v>458</v>
      </c>
      <c r="E5002" s="2"/>
      <c r="F5002" s="2"/>
      <c r="G5002" s="2"/>
      <c r="H5002" s="2"/>
    </row>
    <row r="5003" spans="2:8">
      <c r="B5003" s="2" t="s">
        <v>5444</v>
      </c>
      <c r="C5003" s="2">
        <v>28</v>
      </c>
      <c r="D5003" s="2" t="s">
        <v>458</v>
      </c>
      <c r="E5003" s="2"/>
      <c r="F5003" s="2"/>
      <c r="G5003" s="2"/>
      <c r="H5003" s="2"/>
    </row>
    <row r="5004" spans="2:8">
      <c r="B5004" s="2" t="s">
        <v>5445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5449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5450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5451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5452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5453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5454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5455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5456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5457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5458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5469</v>
      </c>
      <c r="C5028" s="2">
        <v>41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5474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5475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5476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5477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5478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5480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5481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5482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5483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5484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5486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5487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5488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5494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5495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5496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5497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26</v>
      </c>
      <c r="D5062" s="2" t="s">
        <v>458</v>
      </c>
      <c r="E5062" s="2"/>
      <c r="F5062" s="2"/>
      <c r="G5062" s="2"/>
      <c r="H5062" s="2"/>
    </row>
    <row r="5063" spans="2:8">
      <c r="B5063" s="2" t="s">
        <v>5504</v>
      </c>
      <c r="C5063" s="2">
        <v>26</v>
      </c>
      <c r="D5063" s="2" t="s">
        <v>458</v>
      </c>
      <c r="E5063" s="2"/>
      <c r="F5063" s="2"/>
      <c r="G5063" s="2"/>
      <c r="H5063" s="2"/>
    </row>
    <row r="5064" spans="2:8">
      <c r="B5064" s="2" t="s">
        <v>5505</v>
      </c>
      <c r="C5064" s="2">
        <v>25</v>
      </c>
      <c r="D5064" s="2" t="s">
        <v>458</v>
      </c>
      <c r="E5064" s="2"/>
      <c r="F5064" s="2"/>
      <c r="G5064" s="2"/>
      <c r="H5064" s="2"/>
    </row>
    <row r="5065" spans="2:8">
      <c r="B5065" s="2" t="s">
        <v>5506</v>
      </c>
      <c r="C5065" s="2">
        <v>28</v>
      </c>
      <c r="D5065" s="2" t="s">
        <v>458</v>
      </c>
      <c r="E5065" s="2"/>
      <c r="F5065" s="2"/>
      <c r="G5065" s="2"/>
      <c r="H5065" s="2"/>
    </row>
    <row r="5066" spans="2:8">
      <c r="B5066" s="2" t="s">
        <v>5507</v>
      </c>
      <c r="C5066" s="2">
        <v>23</v>
      </c>
      <c r="D5066" s="2" t="s">
        <v>458</v>
      </c>
      <c r="E5066" s="2"/>
      <c r="F5066" s="2"/>
      <c r="G5066" s="2"/>
      <c r="H5066" s="2"/>
    </row>
    <row r="5067" spans="2:8">
      <c r="B5067" s="2" t="s">
        <v>5508</v>
      </c>
      <c r="C5067" s="2">
        <v>11</v>
      </c>
      <c r="D5067" s="2" t="s">
        <v>458</v>
      </c>
      <c r="E5067" s="2"/>
      <c r="F5067" s="2"/>
      <c r="G5067" s="2"/>
      <c r="H5067" s="2"/>
    </row>
    <row r="5068" spans="2:8">
      <c r="B5068" s="2" t="s">
        <v>5509</v>
      </c>
      <c r="C5068" s="2">
        <v>8</v>
      </c>
      <c r="D5068" s="2" t="s">
        <v>458</v>
      </c>
      <c r="E5068" s="2"/>
      <c r="F5068" s="2"/>
      <c r="G5068" s="2"/>
      <c r="H5068" s="2"/>
    </row>
    <row r="5069" spans="2:8">
      <c r="B5069" s="2" t="s">
        <v>5510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5511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5512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5513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5519</v>
      </c>
      <c r="C5078" s="2">
        <v>21</v>
      </c>
      <c r="D5078" s="2" t="s">
        <v>458</v>
      </c>
      <c r="E5078" s="2"/>
      <c r="F5078" s="2"/>
      <c r="G5078" s="2"/>
      <c r="H5078" s="2"/>
    </row>
    <row r="5079" spans="2:8">
      <c r="B5079" s="2" t="s">
        <v>5520</v>
      </c>
      <c r="C5079" s="2">
        <v>23</v>
      </c>
      <c r="D5079" s="2" t="s">
        <v>458</v>
      </c>
      <c r="E5079" s="2"/>
      <c r="F5079" s="2"/>
      <c r="G5079" s="2"/>
      <c r="H5079" s="2"/>
    </row>
    <row r="5080" spans="2:8">
      <c r="B5080" s="2" t="s">
        <v>5521</v>
      </c>
      <c r="C5080" s="2">
        <v>23</v>
      </c>
      <c r="D5080" s="2" t="s">
        <v>458</v>
      </c>
      <c r="E5080" s="2"/>
      <c r="F5080" s="2"/>
      <c r="G5080" s="2"/>
      <c r="H5080" s="2"/>
    </row>
    <row r="5081" spans="2:8">
      <c r="B5081" s="2" t="s">
        <v>5522</v>
      </c>
      <c r="C5081" s="2">
        <v>22</v>
      </c>
      <c r="D5081" s="2" t="s">
        <v>458</v>
      </c>
      <c r="E5081" s="2"/>
      <c r="F5081" s="2"/>
      <c r="G5081" s="2"/>
      <c r="H5081" s="2"/>
    </row>
    <row r="5082" spans="2:8">
      <c r="B5082" s="2" t="s">
        <v>5523</v>
      </c>
      <c r="C5082" s="2">
        <v>21</v>
      </c>
      <c r="D5082" s="2" t="s">
        <v>458</v>
      </c>
      <c r="E5082" s="2"/>
      <c r="F5082" s="2"/>
      <c r="G5082" s="2"/>
      <c r="H5082" s="2"/>
    </row>
    <row r="5083" spans="2:8">
      <c r="B5083" s="2" t="s">
        <v>5524</v>
      </c>
      <c r="C5083" s="2">
        <v>21</v>
      </c>
      <c r="D5083" s="2" t="s">
        <v>458</v>
      </c>
      <c r="E5083" s="2"/>
      <c r="F5083" s="2"/>
      <c r="G5083" s="2"/>
      <c r="H5083" s="2"/>
    </row>
    <row r="5084" spans="2:8">
      <c r="B5084" s="2" t="s">
        <v>5525</v>
      </c>
      <c r="C5084" s="2">
        <v>20</v>
      </c>
      <c r="D5084" s="2" t="s">
        <v>458</v>
      </c>
      <c r="E5084" s="2"/>
      <c r="F5084" s="2"/>
      <c r="G5084" s="2"/>
      <c r="H5084" s="2"/>
    </row>
    <row r="5085" spans="2:8">
      <c r="B5085" s="2" t="s">
        <v>5526</v>
      </c>
      <c r="C5085" s="2">
        <v>33</v>
      </c>
      <c r="D5085" s="2" t="s">
        <v>458</v>
      </c>
      <c r="E5085" s="2"/>
      <c r="F5085" s="2"/>
      <c r="G5085" s="2"/>
      <c r="H5085" s="2"/>
    </row>
    <row r="5086" spans="2:8">
      <c r="B5086" s="2" t="s">
        <v>5527</v>
      </c>
      <c r="C5086" s="2">
        <v>35</v>
      </c>
      <c r="D5086" s="2" t="s">
        <v>458</v>
      </c>
      <c r="E5086" s="2"/>
      <c r="F5086" s="2"/>
      <c r="G5086" s="2"/>
      <c r="H5086" s="2"/>
    </row>
    <row r="5087" spans="2:8">
      <c r="B5087" s="2" t="s">
        <v>5528</v>
      </c>
      <c r="C5087" s="2">
        <v>34</v>
      </c>
      <c r="D5087" s="2" t="s">
        <v>458</v>
      </c>
      <c r="E5087" s="2"/>
      <c r="F5087" s="2"/>
      <c r="G5087" s="2"/>
      <c r="H5087" s="2"/>
    </row>
    <row r="5088" spans="2:8">
      <c r="B5088" s="2" t="s">
        <v>5529</v>
      </c>
      <c r="C5088" s="2">
        <v>34</v>
      </c>
      <c r="D5088" s="2" t="s">
        <v>458</v>
      </c>
      <c r="E5088" s="2"/>
      <c r="F5088" s="2"/>
      <c r="G5088" s="2"/>
      <c r="H5088" s="2"/>
    </row>
    <row r="5089" spans="2:8">
      <c r="B5089" s="2" t="s">
        <v>5530</v>
      </c>
      <c r="C5089" s="2">
        <v>33</v>
      </c>
      <c r="D5089" s="2" t="s">
        <v>458</v>
      </c>
      <c r="E5089" s="2"/>
      <c r="F5089" s="2"/>
      <c r="G5089" s="2"/>
      <c r="H5089" s="2"/>
    </row>
    <row r="5090" spans="2:8">
      <c r="B5090" s="2" t="s">
        <v>5531</v>
      </c>
      <c r="C5090" s="2">
        <v>27</v>
      </c>
      <c r="D5090" s="2" t="s">
        <v>458</v>
      </c>
      <c r="E5090" s="2"/>
      <c r="F5090" s="2"/>
      <c r="G5090" s="2"/>
      <c r="H5090" s="2"/>
    </row>
    <row r="5091" spans="2:8">
      <c r="B5091" s="2" t="s">
        <v>5532</v>
      </c>
      <c r="C5091" s="2">
        <v>27</v>
      </c>
      <c r="D5091" s="2" t="s">
        <v>458</v>
      </c>
      <c r="E5091" s="2"/>
      <c r="F5091" s="2"/>
      <c r="G5091" s="2"/>
      <c r="H5091" s="2"/>
    </row>
    <row r="5092" spans="2:8">
      <c r="B5092" s="2" t="s">
        <v>5533</v>
      </c>
      <c r="C5092" s="2">
        <v>27</v>
      </c>
      <c r="D5092" s="2" t="s">
        <v>458</v>
      </c>
      <c r="E5092" s="2"/>
      <c r="F5092" s="2"/>
      <c r="G5092" s="2"/>
      <c r="H5092" s="2"/>
    </row>
    <row r="5093" spans="2:8">
      <c r="B5093" s="2" t="s">
        <v>5534</v>
      </c>
      <c r="C5093" s="2">
        <v>26</v>
      </c>
      <c r="D5093" s="2" t="s">
        <v>458</v>
      </c>
      <c r="E5093" s="2"/>
      <c r="F5093" s="2"/>
      <c r="G5093" s="2"/>
      <c r="H5093" s="2"/>
    </row>
    <row r="5094" spans="2:8">
      <c r="B5094" s="2" t="s">
        <v>5535</v>
      </c>
      <c r="C5094" s="2">
        <v>25</v>
      </c>
      <c r="D5094" s="2" t="s">
        <v>458</v>
      </c>
      <c r="E5094" s="2"/>
      <c r="F5094" s="2"/>
      <c r="G5094" s="2"/>
      <c r="H5094" s="2"/>
    </row>
    <row r="5095" spans="2:8">
      <c r="B5095" s="2" t="s">
        <v>5536</v>
      </c>
      <c r="C5095" s="2">
        <v>23</v>
      </c>
      <c r="D5095" s="2" t="s">
        <v>458</v>
      </c>
      <c r="E5095" s="2"/>
      <c r="F5095" s="2"/>
      <c r="G5095" s="2"/>
      <c r="H5095" s="2"/>
    </row>
    <row r="5096" spans="2:8">
      <c r="B5096" s="2" t="s">
        <v>5537</v>
      </c>
      <c r="C5096" s="2">
        <v>22</v>
      </c>
      <c r="D5096" s="2" t="s">
        <v>458</v>
      </c>
      <c r="E5096" s="2"/>
      <c r="F5096" s="2"/>
      <c r="G5096" s="2"/>
      <c r="H5096" s="2"/>
    </row>
    <row r="5097" spans="2:8">
      <c r="B5097" s="2" t="s">
        <v>5538</v>
      </c>
      <c r="C5097" s="2">
        <v>31</v>
      </c>
      <c r="D5097" s="2" t="s">
        <v>458</v>
      </c>
      <c r="E5097" s="2"/>
      <c r="F5097" s="2"/>
      <c r="G5097" s="2"/>
      <c r="H5097" s="2"/>
    </row>
    <row r="5098" spans="2:8">
      <c r="B5098" s="2" t="s">
        <v>5539</v>
      </c>
      <c r="C5098" s="2">
        <v>31</v>
      </c>
      <c r="D5098" s="2" t="s">
        <v>458</v>
      </c>
      <c r="E5098" s="2"/>
      <c r="F5098" s="2"/>
      <c r="G5098" s="2"/>
      <c r="H5098" s="2"/>
    </row>
    <row r="5099" spans="2:8">
      <c r="B5099" s="2" t="s">
        <v>5540</v>
      </c>
      <c r="C5099" s="2">
        <v>26</v>
      </c>
      <c r="D5099" s="2" t="s">
        <v>458</v>
      </c>
      <c r="E5099" s="2"/>
      <c r="F5099" s="2"/>
      <c r="G5099" s="2"/>
      <c r="H5099" s="2"/>
    </row>
    <row r="5100" spans="2:8">
      <c r="B5100" s="2" t="s">
        <v>5541</v>
      </c>
      <c r="C5100" s="2">
        <v>24</v>
      </c>
      <c r="D5100" s="2" t="s">
        <v>458</v>
      </c>
      <c r="E5100" s="2"/>
      <c r="F5100" s="2"/>
      <c r="G5100" s="2"/>
      <c r="H5100" s="2"/>
    </row>
    <row r="5101" spans="2:8">
      <c r="B5101" s="2" t="s">
        <v>5542</v>
      </c>
      <c r="C5101" s="2">
        <v>34</v>
      </c>
      <c r="D5101" s="2" t="s">
        <v>458</v>
      </c>
      <c r="E5101" s="2"/>
      <c r="F5101" s="2"/>
      <c r="G5101" s="2"/>
      <c r="H5101" s="2"/>
    </row>
    <row r="5102" spans="2:8">
      <c r="B5102" s="2" t="s">
        <v>5543</v>
      </c>
      <c r="C5102" s="2">
        <v>33</v>
      </c>
      <c r="D5102" s="2" t="s">
        <v>458</v>
      </c>
      <c r="E5102" s="2"/>
      <c r="F5102" s="2"/>
      <c r="G5102" s="2"/>
      <c r="H5102" s="2"/>
    </row>
    <row r="5103" spans="2:8">
      <c r="B5103" s="2" t="s">
        <v>5544</v>
      </c>
      <c r="C5103" s="2">
        <v>33</v>
      </c>
      <c r="D5103" s="2" t="s">
        <v>458</v>
      </c>
      <c r="E5103" s="2"/>
      <c r="F5103" s="2"/>
      <c r="G5103" s="2"/>
      <c r="H5103" s="2"/>
    </row>
    <row r="5104" spans="2:8">
      <c r="B5104" s="2" t="s">
        <v>5545</v>
      </c>
      <c r="C5104" s="2">
        <v>31</v>
      </c>
      <c r="D5104" s="2" t="s">
        <v>458</v>
      </c>
      <c r="E5104" s="2"/>
      <c r="F5104" s="2"/>
      <c r="G5104" s="2"/>
      <c r="H5104" s="2"/>
    </row>
    <row r="5105" spans="2:8">
      <c r="B5105" s="2" t="s">
        <v>5546</v>
      </c>
      <c r="C5105" s="2">
        <v>30</v>
      </c>
      <c r="D5105" s="2" t="s">
        <v>458</v>
      </c>
      <c r="E5105" s="2"/>
      <c r="F5105" s="2"/>
      <c r="G5105" s="2"/>
      <c r="H5105" s="2"/>
    </row>
    <row r="5106" spans="2:8">
      <c r="B5106" s="2" t="s">
        <v>5547</v>
      </c>
      <c r="C5106" s="2">
        <v>26</v>
      </c>
      <c r="D5106" s="2" t="s">
        <v>458</v>
      </c>
      <c r="E5106" s="2"/>
      <c r="F5106" s="2"/>
      <c r="G5106" s="2"/>
      <c r="H5106" s="2"/>
    </row>
    <row r="5107" spans="2:8">
      <c r="B5107" s="2" t="s">
        <v>5548</v>
      </c>
      <c r="C5107" s="2">
        <v>24</v>
      </c>
      <c r="D5107" s="2" t="s">
        <v>458</v>
      </c>
      <c r="E5107" s="2"/>
      <c r="F5107" s="2"/>
      <c r="G5107" s="2"/>
      <c r="H5107" s="2"/>
    </row>
    <row r="5108" spans="2:8">
      <c r="B5108" s="2" t="s">
        <v>5549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5550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5557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5558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5559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5560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5561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5562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5563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5564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5565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5566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5567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5573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5574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5575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19</v>
      </c>
      <c r="D5135" s="2" t="s">
        <v>458</v>
      </c>
      <c r="E5135" s="2"/>
      <c r="F5135" s="2"/>
      <c r="G5135" s="2"/>
      <c r="H5135" s="2"/>
    </row>
    <row r="5136" spans="2:8">
      <c r="B5136" s="2" t="s">
        <v>5577</v>
      </c>
      <c r="C5136" s="2">
        <v>20</v>
      </c>
      <c r="D5136" s="2" t="s">
        <v>458</v>
      </c>
      <c r="E5136" s="2"/>
      <c r="F5136" s="2"/>
      <c r="G5136" s="2"/>
      <c r="H5136" s="2"/>
    </row>
    <row r="5137" spans="2:8">
      <c r="B5137" s="2" t="s">
        <v>5578</v>
      </c>
      <c r="C5137" s="2">
        <v>20</v>
      </c>
      <c r="D5137" s="2" t="s">
        <v>458</v>
      </c>
      <c r="E5137" s="2"/>
      <c r="F5137" s="2"/>
      <c r="G5137" s="2"/>
      <c r="H5137" s="2"/>
    </row>
    <row r="5138" spans="2:8">
      <c r="B5138" s="2" t="s">
        <v>5579</v>
      </c>
      <c r="C5138" s="2">
        <v>20</v>
      </c>
      <c r="D5138" s="2" t="s">
        <v>458</v>
      </c>
      <c r="E5138" s="2"/>
      <c r="F5138" s="2"/>
      <c r="G5138" s="2"/>
      <c r="H5138" s="2"/>
    </row>
    <row r="5139" spans="2:8">
      <c r="B5139" s="2" t="s">
        <v>5580</v>
      </c>
      <c r="C5139" s="2">
        <v>20</v>
      </c>
      <c r="D5139" s="2" t="s">
        <v>458</v>
      </c>
      <c r="E5139" s="2"/>
      <c r="F5139" s="2"/>
      <c r="G5139" s="2"/>
      <c r="H5139" s="2"/>
    </row>
    <row r="5140" spans="2:8">
      <c r="B5140" s="2" t="s">
        <v>5581</v>
      </c>
      <c r="C5140" s="2">
        <v>20</v>
      </c>
      <c r="D5140" s="2" t="s">
        <v>458</v>
      </c>
      <c r="E5140" s="2"/>
      <c r="F5140" s="2"/>
      <c r="G5140" s="2"/>
      <c r="H5140" s="2"/>
    </row>
    <row r="5141" spans="2:8">
      <c r="B5141" s="2" t="s">
        <v>5582</v>
      </c>
      <c r="C5141" s="2">
        <v>19</v>
      </c>
      <c r="D5141" s="2" t="s">
        <v>458</v>
      </c>
      <c r="E5141" s="2"/>
      <c r="F5141" s="2"/>
      <c r="G5141" s="2"/>
      <c r="H5141" s="2"/>
    </row>
    <row r="5142" spans="2:8">
      <c r="B5142" s="2" t="s">
        <v>5583</v>
      </c>
      <c r="C5142" s="2">
        <v>27</v>
      </c>
      <c r="D5142" s="2" t="s">
        <v>458</v>
      </c>
      <c r="E5142" s="2"/>
      <c r="F5142" s="2"/>
      <c r="G5142" s="2"/>
      <c r="H5142" s="2"/>
    </row>
    <row r="5143" spans="2:8">
      <c r="B5143" s="2" t="s">
        <v>5584</v>
      </c>
      <c r="C5143" s="2">
        <v>11</v>
      </c>
      <c r="D5143" s="2" t="s">
        <v>19</v>
      </c>
      <c r="E5143" s="2"/>
      <c r="F5143" s="2"/>
      <c r="G5143" s="2"/>
      <c r="H5143" s="2"/>
    </row>
    <row r="5144" spans="2:8">
      <c r="B5144" s="2" t="s">
        <v>5585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5586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5587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5588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5597</v>
      </c>
      <c r="C5156" s="2">
        <v>10</v>
      </c>
      <c r="D5156" s="2" t="s">
        <v>19</v>
      </c>
      <c r="E5156" s="2"/>
      <c r="F5156" s="2"/>
      <c r="G5156" s="2"/>
      <c r="H5156" s="2"/>
    </row>
    <row r="5157" spans="2:8">
      <c r="B5157" s="2" t="s">
        <v>5598</v>
      </c>
      <c r="C5157" s="2">
        <v>25</v>
      </c>
      <c r="D5157" s="2" t="s">
        <v>458</v>
      </c>
      <c r="E5157" s="2"/>
      <c r="F5157" s="2"/>
      <c r="G5157" s="2"/>
      <c r="H5157" s="2"/>
    </row>
    <row r="5158" spans="2:8">
      <c r="B5158" s="2" t="s">
        <v>5599</v>
      </c>
      <c r="C5158" s="2">
        <v>24</v>
      </c>
      <c r="D5158" s="2" t="s">
        <v>458</v>
      </c>
      <c r="E5158" s="2"/>
      <c r="F5158" s="2"/>
      <c r="G5158" s="2"/>
      <c r="H5158" s="2"/>
    </row>
    <row r="5159" spans="2:8">
      <c r="B5159" s="2" t="s">
        <v>5600</v>
      </c>
      <c r="C5159" s="2">
        <v>23</v>
      </c>
      <c r="D5159" s="2" t="s">
        <v>458</v>
      </c>
      <c r="E5159" s="2"/>
      <c r="F5159" s="2"/>
      <c r="G5159" s="2"/>
      <c r="H5159" s="2"/>
    </row>
    <row r="5160" spans="2:8">
      <c r="B5160" s="2" t="s">
        <v>5601</v>
      </c>
      <c r="C5160" s="2">
        <v>22</v>
      </c>
      <c r="D5160" s="2" t="s">
        <v>458</v>
      </c>
      <c r="E5160" s="2"/>
      <c r="F5160" s="2"/>
      <c r="G5160" s="2"/>
      <c r="H5160" s="2"/>
    </row>
    <row r="5161" spans="2:8">
      <c r="B5161" s="2" t="s">
        <v>5602</v>
      </c>
      <c r="C5161" s="2">
        <v>18</v>
      </c>
      <c r="D5161" s="2" t="s">
        <v>458</v>
      </c>
      <c r="E5161" s="2"/>
      <c r="F5161" s="2"/>
      <c r="G5161" s="2"/>
      <c r="H5161" s="2"/>
    </row>
    <row r="5162" spans="2:8">
      <c r="B5162" s="2" t="s">
        <v>5603</v>
      </c>
      <c r="C5162" s="2">
        <v>12</v>
      </c>
      <c r="D5162" s="2" t="s">
        <v>458</v>
      </c>
      <c r="E5162" s="2"/>
      <c r="F5162" s="2"/>
      <c r="G5162" s="2"/>
      <c r="H5162" s="2"/>
    </row>
    <row r="5163" spans="2:8">
      <c r="B5163" s="2" t="s">
        <v>5604</v>
      </c>
      <c r="C5163" s="2">
        <v>15</v>
      </c>
      <c r="D5163" s="2" t="s">
        <v>458</v>
      </c>
      <c r="E5163" s="2"/>
      <c r="F5163" s="2"/>
      <c r="G5163" s="2"/>
      <c r="H5163" s="2"/>
    </row>
    <row r="5164" spans="2:8">
      <c r="B5164" s="2" t="s">
        <v>5605</v>
      </c>
      <c r="C5164" s="2">
        <v>18</v>
      </c>
      <c r="D5164" s="2" t="s">
        <v>458</v>
      </c>
      <c r="E5164" s="2"/>
      <c r="F5164" s="2"/>
      <c r="G5164" s="2"/>
      <c r="H5164" s="2"/>
    </row>
    <row r="5165" spans="2:8">
      <c r="B5165" s="2" t="s">
        <v>5606</v>
      </c>
      <c r="C5165" s="2">
        <v>10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10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11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11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5622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5623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5624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5625</v>
      </c>
      <c r="C5184" s="2">
        <v>30</v>
      </c>
      <c r="D5184" s="2" t="s">
        <v>458</v>
      </c>
      <c r="E5184" s="2"/>
      <c r="F5184" s="2"/>
      <c r="G5184" s="2"/>
      <c r="H5184" s="2"/>
    </row>
    <row r="5185" spans="2:8">
      <c r="B5185" s="2" t="s">
        <v>5626</v>
      </c>
      <c r="C5185" s="2">
        <v>31</v>
      </c>
      <c r="D5185" s="2" t="s">
        <v>458</v>
      </c>
      <c r="E5185" s="2"/>
      <c r="F5185" s="2"/>
      <c r="G5185" s="2"/>
      <c r="H5185" s="2"/>
    </row>
    <row r="5186" spans="2:8">
      <c r="B5186" s="2" t="s">
        <v>5627</v>
      </c>
      <c r="C5186" s="2">
        <v>29</v>
      </c>
      <c r="D5186" s="2" t="s">
        <v>458</v>
      </c>
      <c r="E5186" s="2"/>
      <c r="F5186" s="2"/>
      <c r="G5186" s="2"/>
      <c r="H5186" s="2"/>
    </row>
    <row r="5187" spans="2:8">
      <c r="B5187" s="2" t="s">
        <v>5628</v>
      </c>
      <c r="C5187" s="2">
        <v>28</v>
      </c>
      <c r="D5187" s="2" t="s">
        <v>458</v>
      </c>
      <c r="E5187" s="2"/>
      <c r="F5187" s="2"/>
      <c r="G5187" s="2"/>
      <c r="H5187" s="2"/>
    </row>
    <row r="5188" spans="2:8">
      <c r="B5188" s="2" t="s">
        <v>5629</v>
      </c>
      <c r="C5188" s="2">
        <v>29</v>
      </c>
      <c r="D5188" s="2" t="s">
        <v>458</v>
      </c>
      <c r="E5188" s="2"/>
      <c r="F5188" s="2"/>
      <c r="G5188" s="2"/>
      <c r="H5188" s="2"/>
    </row>
    <row r="5189" spans="2:8">
      <c r="B5189" s="2" t="s">
        <v>5630</v>
      </c>
      <c r="C5189" s="2">
        <v>29</v>
      </c>
      <c r="D5189" s="2" t="s">
        <v>458</v>
      </c>
      <c r="E5189" s="2"/>
      <c r="F5189" s="2"/>
      <c r="G5189" s="2"/>
      <c r="H5189" s="2"/>
    </row>
    <row r="5190" spans="2:8">
      <c r="B5190" s="2" t="s">
        <v>5631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5632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5634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5635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5636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5637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5638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5639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5640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29</v>
      </c>
      <c r="D5200" s="2" t="s">
        <v>458</v>
      </c>
      <c r="E5200" s="2"/>
      <c r="F5200" s="2"/>
      <c r="G5200" s="2"/>
      <c r="H5200" s="2"/>
    </row>
    <row r="5201" spans="2:8">
      <c r="B5201" s="2" t="s">
        <v>5642</v>
      </c>
      <c r="C5201" s="2">
        <v>31</v>
      </c>
      <c r="D5201" s="2" t="s">
        <v>458</v>
      </c>
      <c r="E5201" s="2"/>
      <c r="F5201" s="2"/>
      <c r="G5201" s="2"/>
      <c r="H5201" s="2"/>
    </row>
    <row r="5202" spans="2:8">
      <c r="B5202" s="2" t="s">
        <v>5643</v>
      </c>
      <c r="C5202" s="2">
        <v>32</v>
      </c>
      <c r="D5202" s="2" t="s">
        <v>458</v>
      </c>
      <c r="E5202" s="2"/>
      <c r="F5202" s="2"/>
      <c r="G5202" s="2"/>
      <c r="H5202" s="2"/>
    </row>
    <row r="5203" spans="2:8">
      <c r="B5203" s="2" t="s">
        <v>5644</v>
      </c>
      <c r="C5203" s="2">
        <v>29</v>
      </c>
      <c r="D5203" s="2" t="s">
        <v>458</v>
      </c>
      <c r="E5203" s="2"/>
      <c r="F5203" s="2"/>
      <c r="G5203" s="2"/>
      <c r="H5203" s="2"/>
    </row>
    <row r="5204" spans="2:8">
      <c r="B5204" s="2" t="s">
        <v>5645</v>
      </c>
      <c r="C5204" s="2">
        <v>27</v>
      </c>
      <c r="D5204" s="2" t="s">
        <v>458</v>
      </c>
      <c r="E5204" s="2"/>
      <c r="F5204" s="2"/>
      <c r="G5204" s="2"/>
      <c r="H5204" s="2"/>
    </row>
    <row r="5205" spans="2:8">
      <c r="B5205" s="2" t="s">
        <v>5646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5647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5648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5649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5650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5651</v>
      </c>
      <c r="C5210" s="2">
        <v>17</v>
      </c>
      <c r="D5210" s="2" t="s">
        <v>458</v>
      </c>
      <c r="E5210" s="2"/>
      <c r="F5210" s="2"/>
      <c r="G5210" s="2"/>
      <c r="H5210" s="2"/>
    </row>
    <row r="5211" spans="2:8">
      <c r="B5211" s="2" t="s">
        <v>5652</v>
      </c>
      <c r="C5211" s="2">
        <v>17</v>
      </c>
      <c r="D5211" s="2" t="s">
        <v>458</v>
      </c>
      <c r="E5211" s="2"/>
      <c r="F5211" s="2"/>
      <c r="G5211" s="2"/>
      <c r="H5211" s="2"/>
    </row>
    <row r="5212" spans="2:8">
      <c r="B5212" s="2" t="s">
        <v>5653</v>
      </c>
      <c r="C5212" s="2">
        <v>17</v>
      </c>
      <c r="D5212" s="2" t="s">
        <v>458</v>
      </c>
      <c r="E5212" s="2"/>
      <c r="F5212" s="2"/>
      <c r="G5212" s="2"/>
      <c r="H5212" s="2"/>
    </row>
    <row r="5213" spans="2:8">
      <c r="B5213" s="2" t="s">
        <v>5654</v>
      </c>
      <c r="C5213" s="2">
        <v>17</v>
      </c>
      <c r="D5213" s="2" t="s">
        <v>458</v>
      </c>
      <c r="E5213" s="2"/>
      <c r="F5213" s="2"/>
      <c r="G5213" s="2"/>
      <c r="H5213" s="2"/>
    </row>
    <row r="5214" spans="2:8">
      <c r="B5214" s="2" t="s">
        <v>5655</v>
      </c>
      <c r="C5214" s="2">
        <v>16</v>
      </c>
      <c r="D5214" s="2" t="s">
        <v>458</v>
      </c>
      <c r="E5214" s="2"/>
      <c r="F5214" s="2"/>
      <c r="G5214" s="2"/>
      <c r="H5214" s="2"/>
    </row>
    <row r="5215" spans="2:8">
      <c r="B5215" s="2" t="s">
        <v>5656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5657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5658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30</v>
      </c>
      <c r="D5225" s="2" t="s">
        <v>458</v>
      </c>
      <c r="E5225" s="2"/>
      <c r="F5225" s="2"/>
      <c r="G5225" s="2"/>
      <c r="H5225" s="2"/>
    </row>
    <row r="5226" spans="2:8">
      <c r="B5226" s="2" t="s">
        <v>5667</v>
      </c>
      <c r="C5226" s="2">
        <v>30</v>
      </c>
      <c r="D5226" s="2" t="s">
        <v>458</v>
      </c>
      <c r="E5226" s="2"/>
      <c r="F5226" s="2"/>
      <c r="G5226" s="2"/>
      <c r="H5226" s="2"/>
    </row>
    <row r="5227" spans="2:8">
      <c r="B5227" s="2" t="s">
        <v>5668</v>
      </c>
      <c r="C5227" s="2">
        <v>29</v>
      </c>
      <c r="D5227" s="2" t="s">
        <v>458</v>
      </c>
      <c r="E5227" s="2"/>
      <c r="F5227" s="2"/>
      <c r="G5227" s="2"/>
      <c r="H5227" s="2"/>
    </row>
    <row r="5228" spans="2:8">
      <c r="B5228" s="2" t="s">
        <v>5669</v>
      </c>
      <c r="C5228" s="2">
        <v>29</v>
      </c>
      <c r="D5228" s="2" t="s">
        <v>458</v>
      </c>
      <c r="E5228" s="2"/>
      <c r="F5228" s="2"/>
      <c r="G5228" s="2"/>
      <c r="H5228" s="2"/>
    </row>
    <row r="5229" spans="2:8">
      <c r="B5229" s="2" t="s">
        <v>5670</v>
      </c>
      <c r="C5229" s="2">
        <v>28</v>
      </c>
      <c r="D5229" s="2" t="s">
        <v>458</v>
      </c>
      <c r="E5229" s="2"/>
      <c r="F5229" s="2"/>
      <c r="G5229" s="2"/>
      <c r="H5229" s="2"/>
    </row>
    <row r="5230" spans="2:8">
      <c r="B5230" s="2" t="s">
        <v>5671</v>
      </c>
      <c r="C5230" s="2">
        <v>28</v>
      </c>
      <c r="D5230" s="2" t="s">
        <v>458</v>
      </c>
      <c r="E5230" s="2"/>
      <c r="F5230" s="2"/>
      <c r="G5230" s="2"/>
      <c r="H5230" s="2"/>
    </row>
    <row r="5231" spans="2:8">
      <c r="B5231" s="2" t="s">
        <v>5672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5673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5674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5675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5676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5677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5678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41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44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5688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5689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5690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5691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5692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5693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5694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5695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5696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5697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5699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5703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5704</v>
      </c>
      <c r="C5263" s="2">
        <v>32</v>
      </c>
      <c r="D5263" s="2" t="s">
        <v>458</v>
      </c>
      <c r="E5263" s="2"/>
      <c r="F5263" s="2"/>
      <c r="G5263" s="2"/>
      <c r="H5263" s="2"/>
    </row>
    <row r="5264" spans="2:8">
      <c r="B5264" s="2" t="s">
        <v>5705</v>
      </c>
      <c r="C5264" s="2">
        <v>33</v>
      </c>
      <c r="D5264" s="2" t="s">
        <v>458</v>
      </c>
      <c r="E5264" s="2"/>
      <c r="F5264" s="2"/>
      <c r="G5264" s="2"/>
      <c r="H5264" s="2"/>
    </row>
    <row r="5265" spans="2:8">
      <c r="B5265" s="2" t="s">
        <v>5706</v>
      </c>
      <c r="C5265" s="2">
        <v>32</v>
      </c>
      <c r="D5265" s="2" t="s">
        <v>458</v>
      </c>
      <c r="E5265" s="2"/>
      <c r="F5265" s="2"/>
      <c r="G5265" s="2"/>
      <c r="H5265" s="2"/>
    </row>
    <row r="5266" spans="2:8">
      <c r="B5266" s="2" t="s">
        <v>5707</v>
      </c>
      <c r="C5266" s="2">
        <v>30</v>
      </c>
      <c r="D5266" s="2" t="s">
        <v>458</v>
      </c>
      <c r="E5266" s="2"/>
      <c r="F5266" s="2"/>
      <c r="G5266" s="2"/>
      <c r="H5266" s="2"/>
    </row>
    <row r="5267" spans="2:8">
      <c r="B5267" s="2" t="s">
        <v>5708</v>
      </c>
      <c r="C5267" s="2">
        <v>28</v>
      </c>
      <c r="D5267" s="2" t="s">
        <v>458</v>
      </c>
      <c r="E5267" s="2"/>
      <c r="F5267" s="2"/>
      <c r="G5267" s="2"/>
      <c r="H5267" s="2"/>
    </row>
    <row r="5268" spans="2:8">
      <c r="B5268" s="2" t="s">
        <v>5709</v>
      </c>
      <c r="C5268" s="2">
        <v>27</v>
      </c>
      <c r="D5268" s="2" t="s">
        <v>458</v>
      </c>
      <c r="E5268" s="2"/>
      <c r="F5268" s="2"/>
      <c r="G5268" s="2"/>
      <c r="H5268" s="2"/>
    </row>
    <row r="5269" spans="2:8">
      <c r="B5269" s="2" t="s">
        <v>5710</v>
      </c>
      <c r="C5269" s="2">
        <v>25</v>
      </c>
      <c r="D5269" s="2" t="s">
        <v>458</v>
      </c>
      <c r="E5269" s="2"/>
      <c r="F5269" s="2"/>
      <c r="G5269" s="2"/>
      <c r="H5269" s="2"/>
    </row>
    <row r="5270" spans="2:8">
      <c r="B5270" s="2" t="s">
        <v>5711</v>
      </c>
      <c r="C5270" s="2">
        <v>26</v>
      </c>
      <c r="D5270" s="2" t="s">
        <v>458</v>
      </c>
      <c r="E5270" s="2"/>
      <c r="F5270" s="2"/>
      <c r="G5270" s="2"/>
      <c r="H5270" s="2"/>
    </row>
    <row r="5271" spans="2:8">
      <c r="B5271" s="2" t="s">
        <v>5712</v>
      </c>
      <c r="C5271" s="2">
        <v>24</v>
      </c>
      <c r="D5271" s="2" t="s">
        <v>458</v>
      </c>
      <c r="E5271" s="2"/>
      <c r="F5271" s="2"/>
      <c r="G5271" s="2"/>
      <c r="H5271" s="2"/>
    </row>
    <row r="5272" spans="2:8">
      <c r="B5272" s="2" t="s">
        <v>5713</v>
      </c>
      <c r="C5272" s="2">
        <v>25</v>
      </c>
      <c r="D5272" s="2" t="s">
        <v>458</v>
      </c>
      <c r="E5272" s="2"/>
      <c r="F5272" s="2"/>
      <c r="G5272" s="2"/>
      <c r="H5272" s="2"/>
    </row>
    <row r="5273" spans="2:8">
      <c r="B5273" s="2" t="s">
        <v>5714</v>
      </c>
      <c r="C5273" s="2">
        <v>22</v>
      </c>
      <c r="D5273" s="2" t="s">
        <v>458</v>
      </c>
      <c r="E5273" s="2"/>
      <c r="F5273" s="2"/>
      <c r="G5273" s="2"/>
      <c r="H5273" s="2"/>
    </row>
    <row r="5274" spans="2:8">
      <c r="B5274" s="2" t="s">
        <v>5715</v>
      </c>
      <c r="C5274" s="2">
        <v>24</v>
      </c>
      <c r="D5274" s="2" t="s">
        <v>458</v>
      </c>
      <c r="E5274" s="2"/>
      <c r="F5274" s="2"/>
      <c r="G5274" s="2"/>
      <c r="H5274" s="2"/>
    </row>
    <row r="5275" spans="2:8">
      <c r="B5275" s="2" t="s">
        <v>5716</v>
      </c>
      <c r="C5275" s="2">
        <v>16</v>
      </c>
      <c r="D5275" s="2" t="s">
        <v>458</v>
      </c>
      <c r="E5275" s="2"/>
      <c r="F5275" s="2"/>
      <c r="G5275" s="2"/>
      <c r="H5275" s="2"/>
    </row>
    <row r="5276" spans="2:8">
      <c r="B5276" s="2" t="s">
        <v>5717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5720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5721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5722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5723</v>
      </c>
      <c r="C5282" s="2">
        <v>38</v>
      </c>
      <c r="D5282" s="2" t="s">
        <v>458</v>
      </c>
      <c r="E5282" s="2"/>
      <c r="F5282" s="2"/>
      <c r="G5282" s="2"/>
      <c r="H5282" s="2"/>
    </row>
    <row r="5283" spans="2:8">
      <c r="B5283" s="2" t="s">
        <v>5724</v>
      </c>
      <c r="C5283" s="2">
        <v>35</v>
      </c>
      <c r="D5283" s="2" t="s">
        <v>458</v>
      </c>
      <c r="E5283" s="2"/>
      <c r="F5283" s="2"/>
      <c r="G5283" s="2"/>
      <c r="H5283" s="2"/>
    </row>
    <row r="5284" spans="2:8">
      <c r="B5284" s="2" t="s">
        <v>5725</v>
      </c>
      <c r="C5284" s="2">
        <v>28</v>
      </c>
      <c r="D5284" s="2" t="s">
        <v>458</v>
      </c>
      <c r="E5284" s="2"/>
      <c r="F5284" s="2"/>
      <c r="G5284" s="2"/>
      <c r="H5284" s="2"/>
    </row>
    <row r="5285" spans="2:8">
      <c r="B5285" s="2" t="s">
        <v>5726</v>
      </c>
      <c r="C5285" s="2">
        <v>20</v>
      </c>
      <c r="D5285" s="2" t="s">
        <v>458</v>
      </c>
      <c r="E5285" s="2"/>
      <c r="F5285" s="2"/>
      <c r="G5285" s="2"/>
      <c r="H5285" s="2"/>
    </row>
    <row r="5286" spans="2:8">
      <c r="B5286" s="2" t="s">
        <v>5727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40</v>
      </c>
      <c r="D5287" s="2" t="s">
        <v>19</v>
      </c>
      <c r="E5287" s="2"/>
      <c r="F5287" s="2"/>
      <c r="G5287" s="2"/>
      <c r="H5287" s="2"/>
    </row>
    <row r="5288" spans="2:8">
      <c r="B5288" s="2" t="s">
        <v>5729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5734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5736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5737</v>
      </c>
      <c r="C5296" s="2">
        <v>31</v>
      </c>
      <c r="D5296" s="2" t="s">
        <v>458</v>
      </c>
      <c r="E5296" s="2"/>
      <c r="F5296" s="2"/>
      <c r="G5296" s="2"/>
      <c r="H5296" s="2"/>
    </row>
    <row r="5297" spans="2:8">
      <c r="B5297" s="2" t="s">
        <v>5738</v>
      </c>
      <c r="C5297" s="2">
        <v>31</v>
      </c>
      <c r="D5297" s="2" t="s">
        <v>458</v>
      </c>
      <c r="E5297" s="2"/>
      <c r="F5297" s="2"/>
      <c r="G5297" s="2"/>
      <c r="H5297" s="2"/>
    </row>
    <row r="5298" spans="2:8">
      <c r="B5298" s="2" t="s">
        <v>5739</v>
      </c>
      <c r="C5298" s="2">
        <v>31</v>
      </c>
      <c r="D5298" s="2" t="s">
        <v>458</v>
      </c>
      <c r="E5298" s="2"/>
      <c r="F5298" s="2"/>
      <c r="G5298" s="2"/>
      <c r="H5298" s="2"/>
    </row>
    <row r="5299" spans="2:8">
      <c r="B5299" s="2" t="s">
        <v>5740</v>
      </c>
      <c r="C5299" s="2">
        <v>22</v>
      </c>
      <c r="D5299" s="2" t="s">
        <v>458</v>
      </c>
      <c r="E5299" s="2"/>
      <c r="F5299" s="2"/>
      <c r="G5299" s="2"/>
      <c r="H5299" s="2"/>
    </row>
    <row r="5300" spans="2:8">
      <c r="B5300" s="2" t="s">
        <v>5741</v>
      </c>
      <c r="C5300" s="2">
        <v>19</v>
      </c>
      <c r="D5300" s="2" t="s">
        <v>458</v>
      </c>
      <c r="E5300" s="2"/>
      <c r="F5300" s="2"/>
      <c r="G5300" s="2"/>
      <c r="H5300" s="2"/>
    </row>
    <row r="5301" spans="2:8">
      <c r="B5301" s="2" t="s">
        <v>5742</v>
      </c>
      <c r="C5301" s="2">
        <v>20</v>
      </c>
      <c r="D5301" s="2" t="s">
        <v>458</v>
      </c>
      <c r="E5301" s="2"/>
      <c r="F5301" s="2"/>
      <c r="G5301" s="2"/>
      <c r="H5301" s="2"/>
    </row>
    <row r="5302" spans="2:8">
      <c r="B5302" s="2" t="s">
        <v>5743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5744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5746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19</v>
      </c>
      <c r="D5307" s="2" t="s">
        <v>458</v>
      </c>
      <c r="E5307" s="2"/>
      <c r="F5307" s="2"/>
      <c r="G5307" s="2"/>
      <c r="H5307" s="2"/>
    </row>
    <row r="5308" spans="2:8">
      <c r="B5308" s="2" t="s">
        <v>5749</v>
      </c>
      <c r="C5308" s="2">
        <v>19</v>
      </c>
      <c r="D5308" s="2" t="s">
        <v>458</v>
      </c>
      <c r="E5308" s="2"/>
      <c r="F5308" s="2"/>
      <c r="G5308" s="2"/>
      <c r="H5308" s="2"/>
    </row>
    <row r="5309" spans="2:8">
      <c r="B5309" s="2" t="s">
        <v>5750</v>
      </c>
      <c r="C5309" s="2">
        <v>18</v>
      </c>
      <c r="D5309" s="2" t="s">
        <v>458</v>
      </c>
      <c r="E5309" s="2"/>
      <c r="F5309" s="2"/>
      <c r="G5309" s="2"/>
      <c r="H5309" s="2"/>
    </row>
    <row r="5310" spans="2:8">
      <c r="B5310" s="2" t="s">
        <v>5751</v>
      </c>
      <c r="C5310" s="2">
        <v>15</v>
      </c>
      <c r="D5310" s="2" t="s">
        <v>458</v>
      </c>
      <c r="E5310" s="2"/>
      <c r="F5310" s="2"/>
      <c r="G5310" s="2"/>
      <c r="H5310" s="2"/>
    </row>
    <row r="5311" spans="2:8">
      <c r="B5311" s="2" t="s">
        <v>5752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5755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5761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5762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5763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5764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5769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5771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5772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5773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38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27</v>
      </c>
      <c r="D5346" s="2" t="s">
        <v>458</v>
      </c>
      <c r="E5346" s="2"/>
      <c r="F5346" s="2"/>
      <c r="G5346" s="2"/>
      <c r="H5346" s="2"/>
    </row>
    <row r="5347" spans="2:8">
      <c r="B5347" s="2" t="s">
        <v>5788</v>
      </c>
      <c r="C5347" s="2">
        <v>31</v>
      </c>
      <c r="D5347" s="2" t="s">
        <v>458</v>
      </c>
      <c r="E5347" s="2"/>
      <c r="F5347" s="2"/>
      <c r="G5347" s="2"/>
      <c r="H5347" s="2"/>
    </row>
    <row r="5348" spans="2:8">
      <c r="B5348" s="2" t="s">
        <v>5789</v>
      </c>
      <c r="C5348" s="2">
        <v>32</v>
      </c>
      <c r="D5348" s="2" t="s">
        <v>458</v>
      </c>
      <c r="E5348" s="2"/>
      <c r="F5348" s="2"/>
      <c r="G5348" s="2"/>
      <c r="H5348" s="2"/>
    </row>
    <row r="5349" spans="2:8">
      <c r="B5349" s="2" t="s">
        <v>5790</v>
      </c>
      <c r="C5349" s="2">
        <v>33</v>
      </c>
      <c r="D5349" s="2" t="s">
        <v>458</v>
      </c>
      <c r="E5349" s="2"/>
      <c r="F5349" s="2"/>
      <c r="G5349" s="2"/>
      <c r="H5349" s="2"/>
    </row>
    <row r="5350" spans="2:8">
      <c r="B5350" s="2" t="s">
        <v>5791</v>
      </c>
      <c r="C5350" s="2">
        <v>31</v>
      </c>
      <c r="D5350" s="2" t="s">
        <v>458</v>
      </c>
      <c r="E5350" s="2"/>
      <c r="F5350" s="2"/>
      <c r="G5350" s="2"/>
      <c r="H5350" s="2"/>
    </row>
    <row r="5351" spans="2:8">
      <c r="B5351" s="2" t="s">
        <v>5792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5796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20</v>
      </c>
      <c r="D5358" s="2" t="s">
        <v>458</v>
      </c>
      <c r="E5358" s="2"/>
      <c r="F5358" s="2"/>
      <c r="G5358" s="2"/>
      <c r="H5358" s="2"/>
    </row>
    <row r="5359" spans="2:8">
      <c r="B5359" s="2" t="s">
        <v>5800</v>
      </c>
      <c r="C5359" s="2">
        <v>24</v>
      </c>
      <c r="D5359" s="2" t="s">
        <v>458</v>
      </c>
      <c r="E5359" s="2"/>
      <c r="F5359" s="2"/>
      <c r="G5359" s="2"/>
      <c r="H5359" s="2"/>
    </row>
    <row r="5360" spans="2:8">
      <c r="B5360" s="2" t="s">
        <v>5801</v>
      </c>
      <c r="C5360" s="2">
        <v>28</v>
      </c>
      <c r="D5360" s="2" t="s">
        <v>458</v>
      </c>
      <c r="E5360" s="2"/>
      <c r="F5360" s="2"/>
      <c r="G5360" s="2"/>
      <c r="H5360" s="2"/>
    </row>
    <row r="5361" spans="2:8">
      <c r="B5361" s="2" t="s">
        <v>5802</v>
      </c>
      <c r="C5361" s="2">
        <v>30</v>
      </c>
      <c r="D5361" s="2" t="s">
        <v>458</v>
      </c>
      <c r="E5361" s="2"/>
      <c r="F5361" s="2"/>
      <c r="G5361" s="2"/>
      <c r="H5361" s="2"/>
    </row>
    <row r="5362" spans="2:8">
      <c r="B5362" s="2" t="s">
        <v>5803</v>
      </c>
      <c r="C5362" s="2">
        <v>30</v>
      </c>
      <c r="D5362" s="2" t="s">
        <v>458</v>
      </c>
      <c r="E5362" s="2"/>
      <c r="F5362" s="2"/>
      <c r="G5362" s="2"/>
      <c r="H5362" s="2"/>
    </row>
    <row r="5363" spans="2:8">
      <c r="B5363" s="2" t="s">
        <v>5804</v>
      </c>
      <c r="C5363" s="2">
        <v>29</v>
      </c>
      <c r="D5363" s="2" t="s">
        <v>458</v>
      </c>
      <c r="E5363" s="2"/>
      <c r="F5363" s="2"/>
      <c r="G5363" s="2"/>
      <c r="H5363" s="2"/>
    </row>
    <row r="5364" spans="2:8">
      <c r="B5364" s="2" t="s">
        <v>5805</v>
      </c>
      <c r="C5364" s="2">
        <v>27</v>
      </c>
      <c r="D5364" s="2" t="s">
        <v>458</v>
      </c>
      <c r="E5364" s="2"/>
      <c r="F5364" s="2"/>
      <c r="G5364" s="2"/>
      <c r="H5364" s="2"/>
    </row>
    <row r="5365" spans="2:8">
      <c r="B5365" s="2" t="s">
        <v>5806</v>
      </c>
      <c r="C5365" s="2">
        <v>28</v>
      </c>
      <c r="D5365" s="2" t="s">
        <v>458</v>
      </c>
      <c r="E5365" s="2"/>
      <c r="F5365" s="2"/>
      <c r="G5365" s="2"/>
      <c r="H5365" s="2"/>
    </row>
    <row r="5366" spans="2:8">
      <c r="B5366" s="2" t="s">
        <v>5807</v>
      </c>
      <c r="C5366" s="2">
        <v>29</v>
      </c>
      <c r="D5366" s="2" t="s">
        <v>458</v>
      </c>
      <c r="E5366" s="2"/>
      <c r="F5366" s="2"/>
      <c r="G5366" s="2"/>
      <c r="H5366" s="2"/>
    </row>
    <row r="5367" spans="2:8">
      <c r="B5367" s="2" t="s">
        <v>5808</v>
      </c>
      <c r="C5367" s="2">
        <v>30</v>
      </c>
      <c r="D5367" s="2" t="s">
        <v>458</v>
      </c>
      <c r="E5367" s="2"/>
      <c r="F5367" s="2"/>
      <c r="G5367" s="2"/>
      <c r="H5367" s="2"/>
    </row>
    <row r="5368" spans="2:8">
      <c r="B5368" s="2" t="s">
        <v>5809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5810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5811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5812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5813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5814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5826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5828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5831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5837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5838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5839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5842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5843</v>
      </c>
      <c r="C5402" s="2">
        <v>26</v>
      </c>
      <c r="D5402" s="2" t="s">
        <v>458</v>
      </c>
      <c r="E5402" s="2"/>
      <c r="F5402" s="2"/>
      <c r="G5402" s="2"/>
      <c r="H5402" s="2"/>
    </row>
    <row r="5403" spans="2:8">
      <c r="B5403" s="2" t="s">
        <v>5844</v>
      </c>
      <c r="C5403" s="2">
        <v>26</v>
      </c>
      <c r="D5403" s="2" t="s">
        <v>458</v>
      </c>
      <c r="E5403" s="2"/>
      <c r="F5403" s="2"/>
      <c r="G5403" s="2"/>
      <c r="H5403" s="2"/>
    </row>
    <row r="5404" spans="2:8">
      <c r="B5404" s="2" t="s">
        <v>5845</v>
      </c>
      <c r="C5404" s="2">
        <v>26</v>
      </c>
      <c r="D5404" s="2" t="s">
        <v>458</v>
      </c>
      <c r="E5404" s="2"/>
      <c r="F5404" s="2"/>
      <c r="G5404" s="2"/>
      <c r="H5404" s="2"/>
    </row>
    <row r="5405" spans="2:8">
      <c r="B5405" s="2" t="s">
        <v>5846</v>
      </c>
      <c r="C5405" s="2">
        <v>26</v>
      </c>
      <c r="D5405" s="2" t="s">
        <v>458</v>
      </c>
      <c r="E5405" s="2"/>
      <c r="F5405" s="2"/>
      <c r="G5405" s="2"/>
      <c r="H5405" s="2"/>
    </row>
    <row r="5406" spans="2:8">
      <c r="B5406" s="2" t="s">
        <v>5847</v>
      </c>
      <c r="C5406" s="2">
        <v>26</v>
      </c>
      <c r="D5406" s="2" t="s">
        <v>458</v>
      </c>
      <c r="E5406" s="2"/>
      <c r="F5406" s="2"/>
      <c r="G5406" s="2"/>
      <c r="H5406" s="2"/>
    </row>
    <row r="5407" spans="2:8">
      <c r="B5407" s="2" t="s">
        <v>5848</v>
      </c>
      <c r="C5407" s="2">
        <v>25</v>
      </c>
      <c r="D5407" s="2" t="s">
        <v>458</v>
      </c>
      <c r="E5407" s="2"/>
      <c r="F5407" s="2"/>
      <c r="G5407" s="2"/>
      <c r="H5407" s="2"/>
    </row>
    <row r="5408" spans="2:8">
      <c r="B5408" s="2" t="s">
        <v>5849</v>
      </c>
      <c r="C5408" s="2">
        <v>30</v>
      </c>
      <c r="D5408" s="2" t="s">
        <v>458</v>
      </c>
      <c r="E5408" s="2"/>
      <c r="F5408" s="2"/>
      <c r="G5408" s="2"/>
      <c r="H5408" s="2"/>
    </row>
    <row r="5409" spans="2:8">
      <c r="B5409" s="2" t="s">
        <v>5850</v>
      </c>
      <c r="C5409" s="2">
        <v>22</v>
      </c>
      <c r="D5409" s="2" t="s">
        <v>458</v>
      </c>
      <c r="E5409" s="2"/>
      <c r="F5409" s="2"/>
      <c r="G5409" s="2"/>
      <c r="H5409" s="2"/>
    </row>
    <row r="5410" spans="2:8">
      <c r="B5410" s="2" t="s">
        <v>5851</v>
      </c>
      <c r="C5410" s="2">
        <v>24</v>
      </c>
      <c r="D5410" s="2" t="s">
        <v>458</v>
      </c>
      <c r="E5410" s="2"/>
      <c r="F5410" s="2"/>
      <c r="G5410" s="2"/>
      <c r="H5410" s="2"/>
    </row>
    <row r="5411" spans="2:8">
      <c r="B5411" s="2" t="s">
        <v>5852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25</v>
      </c>
      <c r="D5422" s="2" t="s">
        <v>458</v>
      </c>
      <c r="E5422" s="2"/>
      <c r="F5422" s="2"/>
      <c r="G5422" s="2"/>
      <c r="H5422" s="2"/>
    </row>
    <row r="5423" spans="2:8">
      <c r="B5423" s="2" t="s">
        <v>5864</v>
      </c>
      <c r="C5423" s="2">
        <v>25</v>
      </c>
      <c r="D5423" s="2" t="s">
        <v>458</v>
      </c>
      <c r="E5423" s="2"/>
      <c r="F5423" s="2"/>
      <c r="G5423" s="2"/>
      <c r="H5423" s="2"/>
    </row>
    <row r="5424" spans="2:8">
      <c r="B5424" s="2" t="s">
        <v>5865</v>
      </c>
      <c r="C5424" s="2">
        <v>23</v>
      </c>
      <c r="D5424" s="2" t="s">
        <v>458</v>
      </c>
      <c r="E5424" s="2"/>
      <c r="F5424" s="2"/>
      <c r="G5424" s="2"/>
      <c r="H5424" s="2"/>
    </row>
    <row r="5425" spans="2:8">
      <c r="B5425" s="2" t="s">
        <v>5866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5873</v>
      </c>
      <c r="C5432" s="2">
        <v>23</v>
      </c>
      <c r="D5432" s="2" t="s">
        <v>458</v>
      </c>
      <c r="E5432" s="2"/>
      <c r="F5432" s="2"/>
      <c r="G5432" s="2"/>
      <c r="H5432" s="2"/>
    </row>
    <row r="5433" spans="2:8">
      <c r="B5433" s="2" t="s">
        <v>5874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18</v>
      </c>
      <c r="D5437" s="2" t="s">
        <v>458</v>
      </c>
      <c r="E5437" s="2"/>
      <c r="F5437" s="2"/>
      <c r="G5437" s="2"/>
      <c r="H5437" s="2"/>
    </row>
    <row r="5438" spans="2:8">
      <c r="B5438" s="2" t="s">
        <v>5879</v>
      </c>
      <c r="C5438" s="2">
        <v>21</v>
      </c>
      <c r="D5438" s="2" t="s">
        <v>458</v>
      </c>
      <c r="E5438" s="2"/>
      <c r="F5438" s="2"/>
      <c r="G5438" s="2"/>
      <c r="H5438" s="2"/>
    </row>
    <row r="5439" spans="2:8">
      <c r="B5439" s="2" t="s">
        <v>5880</v>
      </c>
      <c r="C5439" s="2">
        <v>23</v>
      </c>
      <c r="D5439" s="2" t="s">
        <v>458</v>
      </c>
      <c r="E5439" s="2"/>
      <c r="F5439" s="2"/>
      <c r="G5439" s="2"/>
      <c r="H5439" s="2"/>
    </row>
    <row r="5440" spans="2:8">
      <c r="B5440" s="2" t="s">
        <v>5881</v>
      </c>
      <c r="C5440" s="2">
        <v>19</v>
      </c>
      <c r="D5440" s="2" t="s">
        <v>458</v>
      </c>
      <c r="E5440" s="2"/>
      <c r="F5440" s="2"/>
      <c r="G5440" s="2"/>
      <c r="H5440" s="2"/>
    </row>
    <row r="5441" spans="2:8">
      <c r="B5441" s="2" t="s">
        <v>5882</v>
      </c>
      <c r="C5441" s="2">
        <v>14</v>
      </c>
      <c r="D5441" s="2" t="s">
        <v>458</v>
      </c>
      <c r="E5441" s="2"/>
      <c r="F5441" s="2"/>
      <c r="G5441" s="2"/>
      <c r="H5441" s="2"/>
    </row>
    <row r="5442" spans="2:8">
      <c r="B5442" s="2" t="s">
        <v>5883</v>
      </c>
      <c r="C5442" s="2">
        <v>20</v>
      </c>
      <c r="D5442" s="2" t="s">
        <v>458</v>
      </c>
      <c r="E5442" s="2"/>
      <c r="F5442" s="2"/>
      <c r="G5442" s="2"/>
      <c r="H5442" s="2"/>
    </row>
    <row r="5443" spans="2:8">
      <c r="B5443" s="2" t="s">
        <v>5884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5902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5903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5904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5905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5906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20</v>
      </c>
      <c r="D5468" s="2" t="s">
        <v>458</v>
      </c>
      <c r="E5468" s="2"/>
      <c r="F5468" s="2"/>
      <c r="G5468" s="2"/>
      <c r="H5468" s="2"/>
    </row>
    <row r="5469" spans="2:8">
      <c r="B5469" s="2" t="s">
        <v>5910</v>
      </c>
      <c r="C5469" s="2">
        <v>19</v>
      </c>
      <c r="D5469" s="2" t="s">
        <v>458</v>
      </c>
      <c r="E5469" s="2"/>
      <c r="F5469" s="2"/>
      <c r="G5469" s="2"/>
      <c r="H5469" s="2"/>
    </row>
    <row r="5470" spans="2:8">
      <c r="B5470" s="2" t="s">
        <v>5911</v>
      </c>
      <c r="C5470" s="2">
        <v>20</v>
      </c>
      <c r="D5470" s="2" t="s">
        <v>458</v>
      </c>
      <c r="E5470" s="2"/>
      <c r="F5470" s="2"/>
      <c r="G5470" s="2"/>
      <c r="H5470" s="2"/>
    </row>
    <row r="5471" spans="2:8">
      <c r="B5471" s="2" t="s">
        <v>5912</v>
      </c>
      <c r="C5471" s="2">
        <v>20</v>
      </c>
      <c r="D5471" s="2" t="s">
        <v>458</v>
      </c>
      <c r="E5471" s="2"/>
      <c r="F5471" s="2"/>
      <c r="G5471" s="2"/>
      <c r="H5471" s="2"/>
    </row>
    <row r="5472" spans="2:8">
      <c r="B5472" s="2" t="s">
        <v>5913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5914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5915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5916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5917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5918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5919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5920</v>
      </c>
      <c r="C5479" s="2">
        <v>39</v>
      </c>
      <c r="D5479" s="2" t="s">
        <v>19</v>
      </c>
      <c r="E5479" s="2"/>
      <c r="F5479" s="2"/>
      <c r="G5479" s="2"/>
      <c r="H5479" s="2"/>
    </row>
    <row r="5480" spans="2:8">
      <c r="B5480" s="2" t="s">
        <v>5921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29</v>
      </c>
      <c r="D5483" s="2" t="s">
        <v>458</v>
      </c>
      <c r="E5483" s="2"/>
      <c r="F5483" s="2"/>
      <c r="G5483" s="2"/>
      <c r="H5483" s="2"/>
    </row>
    <row r="5484" spans="2:8">
      <c r="B5484" s="2" t="s">
        <v>5925</v>
      </c>
      <c r="C5484" s="2">
        <v>29</v>
      </c>
      <c r="D5484" s="2" t="s">
        <v>458</v>
      </c>
      <c r="E5484" s="2"/>
      <c r="F5484" s="2"/>
      <c r="G5484" s="2"/>
      <c r="H5484" s="2"/>
    </row>
    <row r="5485" spans="2:8">
      <c r="B5485" s="2" t="s">
        <v>5926</v>
      </c>
      <c r="C5485" s="2">
        <v>30</v>
      </c>
      <c r="D5485" s="2" t="s">
        <v>458</v>
      </c>
      <c r="E5485" s="2"/>
      <c r="F5485" s="2"/>
      <c r="G5485" s="2"/>
      <c r="H5485" s="2"/>
    </row>
    <row r="5486" spans="2:8">
      <c r="B5486" s="2" t="s">
        <v>5927</v>
      </c>
      <c r="C5486" s="2">
        <v>30</v>
      </c>
      <c r="D5486" s="2" t="s">
        <v>458</v>
      </c>
      <c r="E5486" s="2"/>
      <c r="F5486" s="2"/>
      <c r="G5486" s="2"/>
      <c r="H5486" s="2"/>
    </row>
    <row r="5487" spans="2:8">
      <c r="B5487" s="2" t="s">
        <v>5928</v>
      </c>
      <c r="C5487" s="2">
        <v>29</v>
      </c>
      <c r="D5487" s="2" t="s">
        <v>458</v>
      </c>
      <c r="E5487" s="2"/>
      <c r="F5487" s="2"/>
      <c r="G5487" s="2"/>
      <c r="H5487" s="2"/>
    </row>
    <row r="5488" spans="2:8">
      <c r="B5488" s="2" t="s">
        <v>5929</v>
      </c>
      <c r="C5488" s="2">
        <v>27</v>
      </c>
      <c r="D5488" s="2" t="s">
        <v>458</v>
      </c>
      <c r="E5488" s="2"/>
      <c r="F5488" s="2"/>
      <c r="G5488" s="2"/>
      <c r="H5488" s="2"/>
    </row>
    <row r="5489" spans="2:8">
      <c r="B5489" s="2" t="s">
        <v>5930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5932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5933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5934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5935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5936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5941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5942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22</v>
      </c>
      <c r="D5514" s="2" t="s">
        <v>458</v>
      </c>
      <c r="E5514" s="2"/>
      <c r="F5514" s="2"/>
      <c r="G5514" s="2"/>
      <c r="H5514" s="2"/>
    </row>
    <row r="5515" spans="2:8">
      <c r="B5515" s="2" t="s">
        <v>5956</v>
      </c>
      <c r="C5515" s="2">
        <v>26</v>
      </c>
      <c r="D5515" s="2" t="s">
        <v>458</v>
      </c>
      <c r="E5515" s="2"/>
      <c r="F5515" s="2"/>
      <c r="G5515" s="2"/>
      <c r="H5515" s="2"/>
    </row>
    <row r="5516" spans="2:8">
      <c r="B5516" s="2" t="s">
        <v>5957</v>
      </c>
      <c r="C5516" s="2">
        <v>25</v>
      </c>
      <c r="D5516" s="2" t="s">
        <v>458</v>
      </c>
      <c r="E5516" s="2"/>
      <c r="F5516" s="2"/>
      <c r="G5516" s="2"/>
      <c r="H5516" s="2"/>
    </row>
    <row r="5517" spans="2:8">
      <c r="B5517" s="2" t="s">
        <v>5958</v>
      </c>
      <c r="C5517" s="2">
        <v>25</v>
      </c>
      <c r="D5517" s="2" t="s">
        <v>458</v>
      </c>
      <c r="E5517" s="2"/>
      <c r="F5517" s="2"/>
      <c r="G5517" s="2"/>
      <c r="H5517" s="2"/>
    </row>
    <row r="5518" spans="2:8">
      <c r="B5518" s="2" t="s">
        <v>5959</v>
      </c>
      <c r="C5518" s="2">
        <v>24</v>
      </c>
      <c r="D5518" s="2" t="s">
        <v>458</v>
      </c>
      <c r="E5518" s="2"/>
      <c r="F5518" s="2"/>
      <c r="G5518" s="2"/>
      <c r="H5518" s="2"/>
    </row>
    <row r="5519" spans="2:8">
      <c r="B5519" s="2" t="s">
        <v>5960</v>
      </c>
      <c r="C5519" s="2">
        <v>23</v>
      </c>
      <c r="D5519" s="2" t="s">
        <v>458</v>
      </c>
      <c r="E5519" s="2"/>
      <c r="F5519" s="2"/>
      <c r="G5519" s="2"/>
      <c r="H5519" s="2"/>
    </row>
    <row r="5520" spans="2:8">
      <c r="B5520" s="2" t="s">
        <v>5961</v>
      </c>
      <c r="C5520" s="2">
        <v>23</v>
      </c>
      <c r="D5520" s="2" t="s">
        <v>458</v>
      </c>
      <c r="E5520" s="2"/>
      <c r="F5520" s="2"/>
      <c r="G5520" s="2"/>
      <c r="H5520" s="2"/>
    </row>
    <row r="5521" spans="2:8">
      <c r="B5521" s="2" t="s">
        <v>5962</v>
      </c>
      <c r="C5521" s="2">
        <v>28</v>
      </c>
      <c r="D5521" s="2" t="s">
        <v>458</v>
      </c>
      <c r="E5521" s="2"/>
      <c r="F5521" s="2"/>
      <c r="G5521" s="2"/>
      <c r="H5521" s="2"/>
    </row>
    <row r="5522" spans="2:8">
      <c r="B5522" s="2" t="s">
        <v>5963</v>
      </c>
      <c r="C5522" s="2">
        <v>29</v>
      </c>
      <c r="D5522" s="2" t="s">
        <v>458</v>
      </c>
      <c r="E5522" s="2"/>
      <c r="F5522" s="2"/>
      <c r="G5522" s="2"/>
      <c r="H5522" s="2"/>
    </row>
    <row r="5523" spans="2:8">
      <c r="B5523" s="2" t="s">
        <v>5964</v>
      </c>
      <c r="C5523" s="2">
        <v>28</v>
      </c>
      <c r="D5523" s="2" t="s">
        <v>458</v>
      </c>
      <c r="E5523" s="2"/>
      <c r="F5523" s="2"/>
      <c r="G5523" s="2"/>
      <c r="H5523" s="2"/>
    </row>
    <row r="5524" spans="2:8">
      <c r="B5524" s="2" t="s">
        <v>5965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5969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5970</v>
      </c>
      <c r="C5529" s="2">
        <v>29</v>
      </c>
      <c r="D5529" s="2" t="s">
        <v>458</v>
      </c>
      <c r="E5529" s="2"/>
      <c r="F5529" s="2"/>
      <c r="G5529" s="2"/>
      <c r="H5529" s="2"/>
    </row>
    <row r="5530" spans="2:8">
      <c r="B5530" s="2" t="s">
        <v>5971</v>
      </c>
      <c r="C5530" s="2">
        <v>29</v>
      </c>
      <c r="D5530" s="2" t="s">
        <v>458</v>
      </c>
      <c r="E5530" s="2"/>
      <c r="F5530" s="2"/>
      <c r="G5530" s="2"/>
      <c r="H5530" s="2"/>
    </row>
    <row r="5531" spans="2:8">
      <c r="B5531" s="2" t="s">
        <v>5972</v>
      </c>
      <c r="C5531" s="2">
        <v>30</v>
      </c>
      <c r="D5531" s="2" t="s">
        <v>458</v>
      </c>
      <c r="E5531" s="2"/>
      <c r="F5531" s="2"/>
      <c r="G5531" s="2"/>
      <c r="H5531" s="2"/>
    </row>
    <row r="5532" spans="2:8">
      <c r="B5532" s="2" t="s">
        <v>5973</v>
      </c>
      <c r="C5532" s="2">
        <v>29</v>
      </c>
      <c r="D5532" s="2" t="s">
        <v>458</v>
      </c>
      <c r="E5532" s="2"/>
      <c r="F5532" s="2"/>
      <c r="G5532" s="2"/>
      <c r="H5532" s="2"/>
    </row>
    <row r="5533" spans="2:8">
      <c r="B5533" s="2" t="s">
        <v>5974</v>
      </c>
      <c r="C5533" s="2">
        <v>28</v>
      </c>
      <c r="D5533" s="2" t="s">
        <v>458</v>
      </c>
      <c r="E5533" s="2"/>
      <c r="F5533" s="2"/>
      <c r="G5533" s="2"/>
      <c r="H5533" s="2"/>
    </row>
    <row r="5534" spans="2:8">
      <c r="B5534" s="2" t="s">
        <v>5975</v>
      </c>
      <c r="C5534" s="2">
        <v>27</v>
      </c>
      <c r="D5534" s="2" t="s">
        <v>458</v>
      </c>
      <c r="E5534" s="2"/>
      <c r="F5534" s="2"/>
      <c r="G5534" s="2"/>
      <c r="H5534" s="2"/>
    </row>
    <row r="5535" spans="2:8">
      <c r="B5535" s="2" t="s">
        <v>5976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5977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5978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5979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5980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5981</v>
      </c>
      <c r="C5540" s="2">
        <v>20</v>
      </c>
      <c r="D5540" s="2" t="s">
        <v>458</v>
      </c>
      <c r="E5540" s="2"/>
      <c r="F5540" s="2"/>
      <c r="G5540" s="2"/>
      <c r="H5540" s="2"/>
    </row>
    <row r="5541" spans="2:8">
      <c r="B5541" s="2" t="s">
        <v>5982</v>
      </c>
      <c r="C5541" s="2">
        <v>19</v>
      </c>
      <c r="D5541" s="2" t="s">
        <v>458</v>
      </c>
      <c r="E5541" s="2"/>
      <c r="F5541" s="2"/>
      <c r="G5541" s="2"/>
      <c r="H5541" s="2"/>
    </row>
    <row r="5542" spans="2:8">
      <c r="B5542" s="2" t="s">
        <v>5983</v>
      </c>
      <c r="C5542" s="2">
        <v>20</v>
      </c>
      <c r="D5542" s="2" t="s">
        <v>458</v>
      </c>
      <c r="E5542" s="2"/>
      <c r="F5542" s="2"/>
      <c r="G5542" s="2"/>
      <c r="H5542" s="2"/>
    </row>
    <row r="5543" spans="2:8">
      <c r="B5543" s="2" t="s">
        <v>5984</v>
      </c>
      <c r="C5543" s="2">
        <v>20</v>
      </c>
      <c r="D5543" s="2" t="s">
        <v>458</v>
      </c>
      <c r="E5543" s="2"/>
      <c r="F5543" s="2"/>
      <c r="G5543" s="2"/>
      <c r="H5543" s="2"/>
    </row>
    <row r="5544" spans="2:8">
      <c r="B5544" s="2" t="s">
        <v>5985</v>
      </c>
      <c r="C5544" s="2">
        <v>19</v>
      </c>
      <c r="D5544" s="2" t="s">
        <v>458</v>
      </c>
      <c r="E5544" s="2"/>
      <c r="F5544" s="2"/>
      <c r="G5544" s="2"/>
      <c r="H5544" s="2"/>
    </row>
    <row r="5545" spans="2:8">
      <c r="B5545" s="2" t="s">
        <v>5986</v>
      </c>
      <c r="C5545" s="2">
        <v>19</v>
      </c>
      <c r="D5545" s="2" t="s">
        <v>458</v>
      </c>
      <c r="E5545" s="2"/>
      <c r="F5545" s="2"/>
      <c r="G5545" s="2"/>
      <c r="H5545" s="2"/>
    </row>
    <row r="5546" spans="2:8">
      <c r="B5546" s="2" t="s">
        <v>5987</v>
      </c>
      <c r="C5546" s="2">
        <v>19</v>
      </c>
      <c r="D5546" s="2" t="s">
        <v>458</v>
      </c>
      <c r="E5546" s="2"/>
      <c r="F5546" s="2"/>
      <c r="G5546" s="2"/>
      <c r="H5546" s="2"/>
    </row>
    <row r="5547" spans="2:8">
      <c r="B5547" s="2" t="s">
        <v>5988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5989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5990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5991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5992</v>
      </c>
      <c r="C5551" s="2">
        <v>30</v>
      </c>
      <c r="D5551" s="2" t="s">
        <v>458</v>
      </c>
      <c r="E5551" s="2"/>
      <c r="F5551" s="2"/>
      <c r="G5551" s="2"/>
      <c r="H5551" s="2"/>
    </row>
    <row r="5552" spans="2:8">
      <c r="B5552" s="2" t="s">
        <v>5993</v>
      </c>
      <c r="C5552" s="2">
        <v>32</v>
      </c>
      <c r="D5552" s="2" t="s">
        <v>458</v>
      </c>
      <c r="E5552" s="2"/>
      <c r="F5552" s="2"/>
      <c r="G5552" s="2"/>
      <c r="H5552" s="2"/>
    </row>
    <row r="5553" spans="2:8">
      <c r="B5553" s="2" t="s">
        <v>5994</v>
      </c>
      <c r="C5553" s="2">
        <v>32</v>
      </c>
      <c r="D5553" s="2" t="s">
        <v>458</v>
      </c>
      <c r="E5553" s="2"/>
      <c r="F5553" s="2"/>
      <c r="G5553" s="2"/>
      <c r="H5553" s="2"/>
    </row>
    <row r="5554" spans="2:8">
      <c r="B5554" s="2" t="s">
        <v>5995</v>
      </c>
      <c r="C5554" s="2">
        <v>30</v>
      </c>
      <c r="D5554" s="2" t="s">
        <v>458</v>
      </c>
      <c r="E5554" s="2"/>
      <c r="F5554" s="2"/>
      <c r="G5554" s="2"/>
      <c r="H5554" s="2"/>
    </row>
    <row r="5555" spans="2:8">
      <c r="B5555" s="2" t="s">
        <v>5996</v>
      </c>
      <c r="C5555" s="2">
        <v>32</v>
      </c>
      <c r="D5555" s="2" t="s">
        <v>458</v>
      </c>
      <c r="E5555" s="2"/>
      <c r="F5555" s="2"/>
      <c r="G5555" s="2"/>
      <c r="H5555" s="2"/>
    </row>
    <row r="5556" spans="2:8">
      <c r="B5556" s="2" t="s">
        <v>5997</v>
      </c>
      <c r="C5556" s="2">
        <v>32</v>
      </c>
      <c r="D5556" s="2" t="s">
        <v>458</v>
      </c>
      <c r="E5556" s="2"/>
      <c r="F5556" s="2"/>
      <c r="G5556" s="2"/>
      <c r="H5556" s="2"/>
    </row>
    <row r="5557" spans="2:8">
      <c r="B5557" s="2" t="s">
        <v>5998</v>
      </c>
      <c r="C5557" s="2">
        <v>30</v>
      </c>
      <c r="D5557" s="2" t="s">
        <v>458</v>
      </c>
      <c r="E5557" s="2"/>
      <c r="F5557" s="2"/>
      <c r="G5557" s="2"/>
      <c r="H5557" s="2"/>
    </row>
    <row r="5558" spans="2:8">
      <c r="B5558" s="2" t="s">
        <v>5999</v>
      </c>
      <c r="C5558" s="2">
        <v>30</v>
      </c>
      <c r="D5558" s="2" t="s">
        <v>458</v>
      </c>
      <c r="E5558" s="2"/>
      <c r="F5558" s="2"/>
      <c r="G5558" s="2"/>
      <c r="H5558" s="2"/>
    </row>
    <row r="5559" spans="2:8">
      <c r="B5559" s="2" t="s">
        <v>6000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6003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6004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6006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6007</v>
      </c>
      <c r="C5566" s="2">
        <v>38</v>
      </c>
      <c r="D5566" s="2" t="s">
        <v>19</v>
      </c>
      <c r="E5566" s="2"/>
      <c r="F5566" s="2"/>
      <c r="G5566" s="2"/>
      <c r="H5566" s="2"/>
    </row>
    <row r="5567" spans="2:8">
      <c r="B5567" s="2" t="s">
        <v>6008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6009</v>
      </c>
      <c r="C5568" s="2">
        <v>39</v>
      </c>
      <c r="D5568" s="2" t="s">
        <v>19</v>
      </c>
      <c r="E5568" s="2"/>
      <c r="F5568" s="2"/>
      <c r="G5568" s="2"/>
      <c r="H5568" s="2"/>
    </row>
    <row r="5569" spans="2:8">
      <c r="B5569" s="2" t="s">
        <v>6010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6011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6012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6024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6025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6026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6027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6032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6033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26</v>
      </c>
      <c r="D5593" s="2" t="s">
        <v>458</v>
      </c>
      <c r="E5593" s="2"/>
      <c r="F5593" s="2"/>
      <c r="G5593" s="2"/>
      <c r="H5593" s="2"/>
    </row>
    <row r="5594" spans="2:8">
      <c r="B5594" s="2" t="s">
        <v>6035</v>
      </c>
      <c r="C5594" s="2">
        <v>25</v>
      </c>
      <c r="D5594" s="2" t="s">
        <v>458</v>
      </c>
      <c r="E5594" s="2"/>
      <c r="F5594" s="2"/>
      <c r="G5594" s="2"/>
      <c r="H5594" s="2"/>
    </row>
    <row r="5595" spans="2:8">
      <c r="B5595" s="2" t="s">
        <v>6036</v>
      </c>
      <c r="C5595" s="2">
        <v>25</v>
      </c>
      <c r="D5595" s="2" t="s">
        <v>458</v>
      </c>
      <c r="E5595" s="2"/>
      <c r="F5595" s="2"/>
      <c r="G5595" s="2"/>
      <c r="H5595" s="2"/>
    </row>
    <row r="5596" spans="2:8">
      <c r="B5596" s="2" t="s">
        <v>6037</v>
      </c>
      <c r="C5596" s="2">
        <v>20</v>
      </c>
      <c r="D5596" s="2" t="s">
        <v>458</v>
      </c>
      <c r="E5596" s="2"/>
      <c r="F5596" s="2"/>
      <c r="G5596" s="2"/>
      <c r="H5596" s="2"/>
    </row>
    <row r="5597" spans="2:8">
      <c r="B5597" s="2" t="s">
        <v>6038</v>
      </c>
      <c r="C5597" s="2">
        <v>18</v>
      </c>
      <c r="D5597" s="2" t="s">
        <v>458</v>
      </c>
      <c r="E5597" s="2"/>
      <c r="F5597" s="2"/>
      <c r="G5597" s="2"/>
      <c r="H5597" s="2"/>
    </row>
    <row r="5598" spans="2:8">
      <c r="B5598" s="2" t="s">
        <v>6039</v>
      </c>
      <c r="C5598" s="2">
        <v>21</v>
      </c>
      <c r="D5598" s="2" t="s">
        <v>458</v>
      </c>
      <c r="E5598" s="2"/>
      <c r="F5598" s="2"/>
      <c r="G5598" s="2"/>
      <c r="H5598" s="2"/>
    </row>
    <row r="5599" spans="2:8">
      <c r="B5599" s="2" t="s">
        <v>6040</v>
      </c>
      <c r="C5599" s="2">
        <v>20</v>
      </c>
      <c r="D5599" s="2" t="s">
        <v>458</v>
      </c>
      <c r="E5599" s="2"/>
      <c r="F5599" s="2"/>
      <c r="G5599" s="2"/>
      <c r="H5599" s="2"/>
    </row>
    <row r="5600" spans="2:8">
      <c r="B5600" s="2" t="s">
        <v>6041</v>
      </c>
      <c r="C5600" s="2">
        <v>10</v>
      </c>
      <c r="D5600" s="2" t="s">
        <v>458</v>
      </c>
      <c r="E5600" s="2"/>
      <c r="F5600" s="2"/>
      <c r="G5600" s="2"/>
      <c r="H5600" s="2"/>
    </row>
    <row r="5601" spans="2:8">
      <c r="B5601" s="2" t="s">
        <v>6042</v>
      </c>
      <c r="C5601" s="2">
        <v>5</v>
      </c>
      <c r="D5601" s="2" t="s">
        <v>458</v>
      </c>
      <c r="E5601" s="2"/>
      <c r="F5601" s="2"/>
      <c r="G5601" s="2"/>
      <c r="H5601" s="2"/>
    </row>
    <row r="5602" spans="2:8">
      <c r="B5602" s="2" t="s">
        <v>6043</v>
      </c>
      <c r="C5602" s="2">
        <v>6</v>
      </c>
      <c r="D5602" s="2" t="s">
        <v>458</v>
      </c>
      <c r="E5602" s="2"/>
      <c r="F5602" s="2"/>
      <c r="G5602" s="2"/>
      <c r="H5602" s="2"/>
    </row>
    <row r="5603" spans="2:8">
      <c r="B5603" s="2" t="s">
        <v>6044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6045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6046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6056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6057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6058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6063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41</v>
      </c>
      <c r="D5626" s="2" t="s">
        <v>458</v>
      </c>
      <c r="E5626" s="2"/>
      <c r="F5626" s="2"/>
      <c r="G5626" s="2"/>
      <c r="H5626" s="2"/>
    </row>
    <row r="5627" spans="2:8">
      <c r="B5627" s="2" t="s">
        <v>6068</v>
      </c>
      <c r="C5627" s="2">
        <v>33</v>
      </c>
      <c r="D5627" s="2" t="s">
        <v>458</v>
      </c>
      <c r="E5627" s="2"/>
      <c r="F5627" s="2"/>
      <c r="G5627" s="2"/>
      <c r="H5627" s="2"/>
    </row>
    <row r="5628" spans="2:8">
      <c r="B5628" s="2" t="s">
        <v>6069</v>
      </c>
      <c r="C5628" s="2">
        <v>23</v>
      </c>
      <c r="D5628" s="2" t="s">
        <v>458</v>
      </c>
      <c r="E5628" s="2"/>
      <c r="F5628" s="2"/>
      <c r="G5628" s="2"/>
      <c r="H5628" s="2"/>
    </row>
    <row r="5629" spans="2:8">
      <c r="B5629" s="2" t="s">
        <v>6070</v>
      </c>
      <c r="C5629" s="2">
        <v>17</v>
      </c>
      <c r="D5629" s="2" t="s">
        <v>458</v>
      </c>
      <c r="E5629" s="2"/>
      <c r="F5629" s="2"/>
      <c r="G5629" s="2"/>
      <c r="H5629" s="2"/>
    </row>
    <row r="5630" spans="2:8">
      <c r="B5630" s="2" t="s">
        <v>6071</v>
      </c>
      <c r="C5630" s="2">
        <v>17</v>
      </c>
      <c r="D5630" s="2" t="s">
        <v>458</v>
      </c>
      <c r="E5630" s="2"/>
      <c r="F5630" s="2"/>
      <c r="G5630" s="2"/>
      <c r="H5630" s="2"/>
    </row>
    <row r="5631" spans="2:8">
      <c r="B5631" s="2" t="s">
        <v>6072</v>
      </c>
      <c r="C5631" s="2">
        <v>23</v>
      </c>
      <c r="D5631" s="2" t="s">
        <v>458</v>
      </c>
      <c r="E5631" s="2"/>
      <c r="F5631" s="2"/>
      <c r="G5631" s="2"/>
      <c r="H5631" s="2"/>
    </row>
    <row r="5632" spans="2:8">
      <c r="B5632" s="2" t="s">
        <v>6073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6085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6086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6087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6088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6102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6103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6104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6105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6108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6109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6110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6111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6112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25</v>
      </c>
      <c r="D5672" s="2" t="s">
        <v>458</v>
      </c>
      <c r="E5672" s="2"/>
      <c r="F5672" s="2"/>
      <c r="G5672" s="2"/>
      <c r="H5672" s="2"/>
    </row>
    <row r="5673" spans="2:8">
      <c r="B5673" s="2" t="s">
        <v>6114</v>
      </c>
      <c r="C5673" s="2">
        <v>24</v>
      </c>
      <c r="D5673" s="2" t="s">
        <v>458</v>
      </c>
      <c r="E5673" s="2"/>
      <c r="F5673" s="2"/>
      <c r="G5673" s="2"/>
      <c r="H5673" s="2"/>
    </row>
    <row r="5674" spans="2:8">
      <c r="B5674" s="2" t="s">
        <v>6115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6124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6125</v>
      </c>
      <c r="C5684" s="2">
        <v>39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37</v>
      </c>
      <c r="D5686" s="2" t="s">
        <v>458</v>
      </c>
      <c r="E5686" s="2"/>
      <c r="F5686" s="2"/>
      <c r="G5686" s="2"/>
      <c r="H5686" s="2"/>
    </row>
    <row r="5687" spans="2:8">
      <c r="B5687" s="2" t="s">
        <v>6128</v>
      </c>
      <c r="C5687" s="2">
        <v>36</v>
      </c>
      <c r="D5687" s="2" t="s">
        <v>458</v>
      </c>
      <c r="E5687" s="2"/>
      <c r="F5687" s="2"/>
      <c r="G5687" s="2"/>
      <c r="H5687" s="2"/>
    </row>
    <row r="5688" spans="2:8">
      <c r="B5688" s="2" t="s">
        <v>6129</v>
      </c>
      <c r="C5688" s="2">
        <v>35</v>
      </c>
      <c r="D5688" s="2" t="s">
        <v>458</v>
      </c>
      <c r="E5688" s="2"/>
      <c r="F5688" s="2"/>
      <c r="G5688" s="2"/>
      <c r="H5688" s="2"/>
    </row>
    <row r="5689" spans="2:8">
      <c r="B5689" s="2" t="s">
        <v>6130</v>
      </c>
      <c r="C5689" s="2">
        <v>32</v>
      </c>
      <c r="D5689" s="2" t="s">
        <v>458</v>
      </c>
      <c r="E5689" s="2"/>
      <c r="F5689" s="2"/>
      <c r="G5689" s="2"/>
      <c r="H5689" s="2"/>
    </row>
    <row r="5690" spans="2:8">
      <c r="B5690" s="2" t="s">
        <v>6131</v>
      </c>
      <c r="C5690" s="2">
        <v>30</v>
      </c>
      <c r="D5690" s="2" t="s">
        <v>458</v>
      </c>
      <c r="E5690" s="2"/>
      <c r="F5690" s="2"/>
      <c r="G5690" s="2"/>
      <c r="H5690" s="2"/>
    </row>
    <row r="5691" spans="2:8">
      <c r="B5691" s="2" t="s">
        <v>6132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6134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6135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6136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6137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6138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22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6146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6147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6149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6150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6151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6152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6153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6154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6155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6156</v>
      </c>
      <c r="C5715" s="2">
        <v>22</v>
      </c>
      <c r="D5715" s="2" t="s">
        <v>458</v>
      </c>
      <c r="E5715" s="2"/>
      <c r="F5715" s="2"/>
      <c r="G5715" s="2"/>
      <c r="H5715" s="2"/>
    </row>
    <row r="5716" spans="2:8">
      <c r="B5716" s="2" t="s">
        <v>6157</v>
      </c>
      <c r="C5716" s="2">
        <v>19</v>
      </c>
      <c r="D5716" s="2" t="s">
        <v>458</v>
      </c>
      <c r="E5716" s="2"/>
      <c r="F5716" s="2"/>
      <c r="G5716" s="2"/>
      <c r="H5716" s="2"/>
    </row>
    <row r="5717" spans="2:8">
      <c r="B5717" s="2" t="s">
        <v>6158</v>
      </c>
      <c r="C5717" s="2">
        <v>19</v>
      </c>
      <c r="D5717" s="2" t="s">
        <v>458</v>
      </c>
      <c r="E5717" s="2"/>
      <c r="F5717" s="2"/>
      <c r="G5717" s="2"/>
      <c r="H5717" s="2"/>
    </row>
    <row r="5718" spans="2:8">
      <c r="B5718" s="2" t="s">
        <v>6159</v>
      </c>
      <c r="C5718" s="2">
        <v>20</v>
      </c>
      <c r="D5718" s="2" t="s">
        <v>458</v>
      </c>
      <c r="E5718" s="2"/>
      <c r="F5718" s="2"/>
      <c r="G5718" s="2"/>
      <c r="H5718" s="2"/>
    </row>
    <row r="5719" spans="2:8">
      <c r="B5719" s="2" t="s">
        <v>6160</v>
      </c>
      <c r="C5719" s="2">
        <v>20</v>
      </c>
      <c r="D5719" s="2" t="s">
        <v>458</v>
      </c>
      <c r="E5719" s="2"/>
      <c r="F5719" s="2"/>
      <c r="G5719" s="2"/>
      <c r="H5719" s="2"/>
    </row>
    <row r="5720" spans="2:8">
      <c r="B5720" s="2" t="s">
        <v>6161</v>
      </c>
      <c r="C5720" s="2">
        <v>19</v>
      </c>
      <c r="D5720" s="2" t="s">
        <v>458</v>
      </c>
      <c r="E5720" s="2"/>
      <c r="F5720" s="2"/>
      <c r="G5720" s="2"/>
      <c r="H5720" s="2"/>
    </row>
    <row r="5721" spans="2:8">
      <c r="B5721" s="2" t="s">
        <v>6162</v>
      </c>
      <c r="C5721" s="2">
        <v>18</v>
      </c>
      <c r="D5721" s="2" t="s">
        <v>458</v>
      </c>
      <c r="E5721" s="2"/>
      <c r="F5721" s="2"/>
      <c r="G5721" s="2"/>
      <c r="H5721" s="2"/>
    </row>
    <row r="5722" spans="2:8">
      <c r="B5722" s="2" t="s">
        <v>6163</v>
      </c>
      <c r="C5722" s="2">
        <v>12</v>
      </c>
      <c r="D5722" s="2" t="s">
        <v>458</v>
      </c>
      <c r="E5722" s="2"/>
      <c r="F5722" s="2"/>
      <c r="G5722" s="2"/>
      <c r="H5722" s="2"/>
    </row>
    <row r="5723" spans="2:8">
      <c r="B5723" s="2" t="s">
        <v>6164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6165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6170</v>
      </c>
      <c r="C5729" s="2">
        <v>29</v>
      </c>
      <c r="D5729" s="2" t="s">
        <v>458</v>
      </c>
      <c r="E5729" s="2"/>
      <c r="F5729" s="2"/>
      <c r="G5729" s="2"/>
      <c r="H5729" s="2"/>
    </row>
    <row r="5730" spans="2:8">
      <c r="B5730" s="2" t="s">
        <v>6171</v>
      </c>
      <c r="C5730" s="2">
        <v>29</v>
      </c>
      <c r="D5730" s="2" t="s">
        <v>458</v>
      </c>
      <c r="E5730" s="2"/>
      <c r="F5730" s="2"/>
      <c r="G5730" s="2"/>
      <c r="H5730" s="2"/>
    </row>
    <row r="5731" spans="2:8">
      <c r="B5731" s="2" t="s">
        <v>6172</v>
      </c>
      <c r="C5731" s="2">
        <v>28</v>
      </c>
      <c r="D5731" s="2" t="s">
        <v>458</v>
      </c>
      <c r="E5731" s="2"/>
      <c r="F5731" s="2"/>
      <c r="G5731" s="2"/>
      <c r="H5731" s="2"/>
    </row>
    <row r="5732" spans="2:8">
      <c r="B5732" s="2" t="s">
        <v>6173</v>
      </c>
      <c r="C5732" s="2">
        <v>19</v>
      </c>
      <c r="D5732" s="2" t="s">
        <v>458</v>
      </c>
      <c r="E5732" s="2"/>
      <c r="F5732" s="2"/>
      <c r="G5732" s="2"/>
      <c r="H5732" s="2"/>
    </row>
    <row r="5733" spans="2:8">
      <c r="B5733" s="2" t="s">
        <v>6174</v>
      </c>
      <c r="C5733" s="2">
        <v>12</v>
      </c>
      <c r="D5733" s="2" t="s">
        <v>458</v>
      </c>
      <c r="E5733" s="2"/>
      <c r="F5733" s="2"/>
      <c r="G5733" s="2"/>
      <c r="H5733" s="2"/>
    </row>
    <row r="5734" spans="2:8">
      <c r="B5734" s="2" t="s">
        <v>6175</v>
      </c>
      <c r="C5734" s="2">
        <v>30</v>
      </c>
      <c r="D5734" s="2" t="s">
        <v>458</v>
      </c>
      <c r="E5734" s="2"/>
      <c r="F5734" s="2"/>
      <c r="G5734" s="2"/>
      <c r="H5734" s="2"/>
    </row>
    <row r="5735" spans="2:8">
      <c r="B5735" s="2" t="s">
        <v>6176</v>
      </c>
      <c r="C5735" s="2">
        <v>30</v>
      </c>
      <c r="D5735" s="2" t="s">
        <v>458</v>
      </c>
      <c r="E5735" s="2"/>
      <c r="F5735" s="2"/>
      <c r="G5735" s="2"/>
      <c r="H5735" s="2"/>
    </row>
    <row r="5736" spans="2:8">
      <c r="B5736" s="2" t="s">
        <v>6177</v>
      </c>
      <c r="C5736" s="2">
        <v>29</v>
      </c>
      <c r="D5736" s="2" t="s">
        <v>458</v>
      </c>
      <c r="E5736" s="2"/>
      <c r="F5736" s="2"/>
      <c r="G5736" s="2"/>
      <c r="H5736" s="2"/>
    </row>
    <row r="5737" spans="2:8">
      <c r="B5737" s="2" t="s">
        <v>6178</v>
      </c>
      <c r="C5737" s="2">
        <v>30</v>
      </c>
      <c r="D5737" s="2" t="s">
        <v>458</v>
      </c>
      <c r="E5737" s="2"/>
      <c r="F5737" s="2"/>
      <c r="G5737" s="2"/>
      <c r="H5737" s="2"/>
    </row>
    <row r="5738" spans="2:8">
      <c r="B5738" s="2" t="s">
        <v>6179</v>
      </c>
      <c r="C5738" s="2">
        <v>30</v>
      </c>
      <c r="D5738" s="2" t="s">
        <v>458</v>
      </c>
      <c r="E5738" s="2"/>
      <c r="F5738" s="2"/>
      <c r="G5738" s="2"/>
      <c r="H5738" s="2"/>
    </row>
    <row r="5739" spans="2:8">
      <c r="B5739" s="2" t="s">
        <v>6180</v>
      </c>
      <c r="C5739" s="2">
        <v>29</v>
      </c>
      <c r="D5739" s="2" t="s">
        <v>458</v>
      </c>
      <c r="E5739" s="2"/>
      <c r="F5739" s="2"/>
      <c r="G5739" s="2"/>
      <c r="H5739" s="2"/>
    </row>
    <row r="5740" spans="2:8">
      <c r="B5740" s="2" t="s">
        <v>6181</v>
      </c>
      <c r="C5740" s="2">
        <v>10</v>
      </c>
      <c r="D5740" s="2" t="s">
        <v>19</v>
      </c>
      <c r="E5740" s="2"/>
      <c r="F5740" s="2"/>
      <c r="G5740" s="2"/>
      <c r="H5740" s="2"/>
    </row>
    <row r="5741" spans="2:8">
      <c r="B5741" s="2" t="s">
        <v>6182</v>
      </c>
      <c r="C5741" s="2">
        <v>9</v>
      </c>
      <c r="D5741" s="2" t="s">
        <v>19</v>
      </c>
      <c r="E5741" s="2"/>
      <c r="F5741" s="2"/>
      <c r="G5741" s="2"/>
      <c r="H5741" s="2"/>
    </row>
    <row r="5742" spans="2:8">
      <c r="B5742" s="2" t="s">
        <v>6183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6184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6187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6196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6197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6198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6199</v>
      </c>
      <c r="C5758" s="2">
        <v>16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13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20</v>
      </c>
      <c r="D5760" s="2" t="s">
        <v>458</v>
      </c>
      <c r="E5760" s="2"/>
      <c r="F5760" s="2"/>
      <c r="G5760" s="2"/>
      <c r="H5760" s="2"/>
    </row>
    <row r="5761" spans="2:8">
      <c r="B5761" s="2" t="s">
        <v>6202</v>
      </c>
      <c r="C5761" s="2">
        <v>25</v>
      </c>
      <c r="D5761" s="2" t="s">
        <v>458</v>
      </c>
      <c r="E5761" s="2"/>
      <c r="F5761" s="2"/>
      <c r="G5761" s="2"/>
      <c r="H5761" s="2"/>
    </row>
    <row r="5762" spans="2:8">
      <c r="B5762" s="2" t="s">
        <v>6203</v>
      </c>
      <c r="C5762" s="2">
        <v>25</v>
      </c>
      <c r="D5762" s="2" t="s">
        <v>458</v>
      </c>
      <c r="E5762" s="2"/>
      <c r="F5762" s="2"/>
      <c r="G5762" s="2"/>
      <c r="H5762" s="2"/>
    </row>
    <row r="5763" spans="2:8">
      <c r="B5763" s="2" t="s">
        <v>6204</v>
      </c>
      <c r="C5763" s="2">
        <v>21</v>
      </c>
      <c r="D5763" s="2" t="s">
        <v>458</v>
      </c>
      <c r="E5763" s="2"/>
      <c r="F5763" s="2"/>
      <c r="G5763" s="2"/>
      <c r="H5763" s="2"/>
    </row>
    <row r="5764" spans="2:8">
      <c r="B5764" s="2" t="s">
        <v>6205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6206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6207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6208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6209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6210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6211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6212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6213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6214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6215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6216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6217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6218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6226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6230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31</v>
      </c>
      <c r="D5791" s="2" t="s">
        <v>458</v>
      </c>
      <c r="E5791" s="2"/>
      <c r="F5791" s="2"/>
      <c r="G5791" s="2"/>
      <c r="H5791" s="2"/>
    </row>
    <row r="5792" spans="2:8">
      <c r="B5792" s="2" t="s">
        <v>6233</v>
      </c>
      <c r="C5792" s="2">
        <v>32</v>
      </c>
      <c r="D5792" s="2" t="s">
        <v>458</v>
      </c>
      <c r="E5792" s="2"/>
      <c r="F5792" s="2"/>
      <c r="G5792" s="2"/>
      <c r="H5792" s="2"/>
    </row>
    <row r="5793" spans="2:8">
      <c r="B5793" s="2" t="s">
        <v>6234</v>
      </c>
      <c r="C5793" s="2">
        <v>34</v>
      </c>
      <c r="D5793" s="2" t="s">
        <v>458</v>
      </c>
      <c r="E5793" s="2"/>
      <c r="F5793" s="2"/>
      <c r="G5793" s="2"/>
      <c r="H5793" s="2"/>
    </row>
    <row r="5794" spans="2:8">
      <c r="B5794" s="2" t="s">
        <v>6235</v>
      </c>
      <c r="C5794" s="2">
        <v>33</v>
      </c>
      <c r="D5794" s="2" t="s">
        <v>458</v>
      </c>
      <c r="E5794" s="2"/>
      <c r="F5794" s="2"/>
      <c r="G5794" s="2"/>
      <c r="H5794" s="2"/>
    </row>
    <row r="5795" spans="2:8">
      <c r="B5795" s="2" t="s">
        <v>6236</v>
      </c>
      <c r="C5795" s="2">
        <v>34</v>
      </c>
      <c r="D5795" s="2" t="s">
        <v>458</v>
      </c>
      <c r="E5795" s="2"/>
      <c r="F5795" s="2"/>
      <c r="G5795" s="2"/>
      <c r="H5795" s="2"/>
    </row>
    <row r="5796" spans="2:8">
      <c r="B5796" s="2" t="s">
        <v>6237</v>
      </c>
      <c r="C5796" s="2">
        <v>34</v>
      </c>
      <c r="D5796" s="2" t="s">
        <v>458</v>
      </c>
      <c r="E5796" s="2"/>
      <c r="F5796" s="2"/>
      <c r="G5796" s="2"/>
      <c r="H5796" s="2"/>
    </row>
    <row r="5797" spans="2:8">
      <c r="B5797" s="2" t="s">
        <v>6238</v>
      </c>
      <c r="C5797" s="2">
        <v>34</v>
      </c>
      <c r="D5797" s="2" t="s">
        <v>458</v>
      </c>
      <c r="E5797" s="2"/>
      <c r="F5797" s="2"/>
      <c r="G5797" s="2"/>
      <c r="H5797" s="2"/>
    </row>
    <row r="5798" spans="2:8">
      <c r="B5798" s="2" t="s">
        <v>6239</v>
      </c>
      <c r="C5798" s="2">
        <v>31</v>
      </c>
      <c r="D5798" s="2" t="s">
        <v>458</v>
      </c>
      <c r="E5798" s="2"/>
      <c r="F5798" s="2"/>
      <c r="G5798" s="2"/>
      <c r="H5798" s="2"/>
    </row>
    <row r="5799" spans="2:8">
      <c r="B5799" s="2" t="s">
        <v>6240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6241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6248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6249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6250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6251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6252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6253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6259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6260</v>
      </c>
      <c r="C5819" s="2">
        <v>31</v>
      </c>
      <c r="D5819" s="2" t="s">
        <v>458</v>
      </c>
      <c r="E5819" s="2"/>
      <c r="F5819" s="2"/>
      <c r="G5819" s="2"/>
      <c r="H5819" s="2"/>
    </row>
    <row r="5820" spans="2:8">
      <c r="B5820" s="2" t="s">
        <v>6261</v>
      </c>
      <c r="C5820" s="2">
        <v>30</v>
      </c>
      <c r="D5820" s="2" t="s">
        <v>458</v>
      </c>
      <c r="E5820" s="2"/>
      <c r="F5820" s="2"/>
      <c r="G5820" s="2"/>
      <c r="H5820" s="2"/>
    </row>
    <row r="5821" spans="2:8">
      <c r="B5821" s="2" t="s">
        <v>6262</v>
      </c>
      <c r="C5821" s="2">
        <v>31</v>
      </c>
      <c r="D5821" s="2" t="s">
        <v>458</v>
      </c>
      <c r="E5821" s="2"/>
      <c r="F5821" s="2"/>
      <c r="G5821" s="2"/>
      <c r="H5821" s="2"/>
    </row>
    <row r="5822" spans="2:8">
      <c r="B5822" s="2" t="s">
        <v>6263</v>
      </c>
      <c r="C5822" s="2">
        <v>30</v>
      </c>
      <c r="D5822" s="2" t="s">
        <v>458</v>
      </c>
      <c r="E5822" s="2"/>
      <c r="F5822" s="2"/>
      <c r="G5822" s="2"/>
      <c r="H5822" s="2"/>
    </row>
    <row r="5823" spans="2:8">
      <c r="B5823" s="2" t="s">
        <v>6264</v>
      </c>
      <c r="C5823" s="2">
        <v>28</v>
      </c>
      <c r="D5823" s="2" t="s">
        <v>458</v>
      </c>
      <c r="E5823" s="2"/>
      <c r="F5823" s="2"/>
      <c r="G5823" s="2"/>
      <c r="H5823" s="2"/>
    </row>
    <row r="5824" spans="2:8">
      <c r="B5824" s="2" t="s">
        <v>6265</v>
      </c>
      <c r="C5824" s="2">
        <v>27</v>
      </c>
      <c r="D5824" s="2" t="s">
        <v>458</v>
      </c>
      <c r="E5824" s="2"/>
      <c r="F5824" s="2"/>
      <c r="G5824" s="2"/>
      <c r="H5824" s="2"/>
    </row>
    <row r="5825" spans="2:8">
      <c r="B5825" s="2" t="s">
        <v>6266</v>
      </c>
      <c r="C5825" s="2">
        <v>8</v>
      </c>
      <c r="D5825" s="2" t="s">
        <v>19</v>
      </c>
      <c r="E5825" s="2"/>
      <c r="F5825" s="2"/>
      <c r="G5825" s="2"/>
      <c r="H5825" s="2"/>
    </row>
    <row r="5826" spans="2:8">
      <c r="B5826" s="2" t="s">
        <v>6267</v>
      </c>
      <c r="C5826" s="2">
        <v>14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6271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6274</v>
      </c>
      <c r="C5833" s="2">
        <v>14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11</v>
      </c>
      <c r="D5834" s="2" t="s">
        <v>19</v>
      </c>
      <c r="E5834" s="2"/>
      <c r="F5834" s="2"/>
      <c r="G5834" s="2"/>
      <c r="H5834" s="2"/>
    </row>
    <row r="5835" spans="2:8">
      <c r="B5835" s="2" t="s">
        <v>6276</v>
      </c>
      <c r="C5835" s="2">
        <v>12</v>
      </c>
      <c r="D5835" s="2" t="s">
        <v>19</v>
      </c>
      <c r="E5835" s="2"/>
      <c r="F5835" s="2"/>
      <c r="G5835" s="2"/>
      <c r="H5835" s="2"/>
    </row>
    <row r="5836" spans="2:8">
      <c r="B5836" s="2" t="s">
        <v>6277</v>
      </c>
      <c r="C5836" s="2">
        <v>10</v>
      </c>
      <c r="D5836" s="2" t="s">
        <v>19</v>
      </c>
      <c r="E5836" s="2"/>
      <c r="F5836" s="2"/>
      <c r="G5836" s="2"/>
      <c r="H5836" s="2"/>
    </row>
    <row r="5837" spans="2:8">
      <c r="B5837" s="2" t="s">
        <v>6278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6279</v>
      </c>
      <c r="C5838" s="2">
        <v>9</v>
      </c>
      <c r="D5838" s="2" t="s">
        <v>19</v>
      </c>
      <c r="E5838" s="2"/>
      <c r="F5838" s="2"/>
      <c r="G5838" s="2"/>
      <c r="H5838" s="2"/>
    </row>
    <row r="5839" spans="2:8">
      <c r="B5839" s="2" t="s">
        <v>6280</v>
      </c>
      <c r="C5839" s="2">
        <v>34</v>
      </c>
      <c r="D5839" s="2" t="s">
        <v>458</v>
      </c>
      <c r="E5839" s="2"/>
      <c r="F5839" s="2"/>
      <c r="G5839" s="2"/>
      <c r="H5839" s="2"/>
    </row>
    <row r="5840" spans="2:8">
      <c r="B5840" s="2" t="s">
        <v>6281</v>
      </c>
      <c r="C5840" s="2">
        <v>36</v>
      </c>
      <c r="D5840" s="2" t="s">
        <v>458</v>
      </c>
      <c r="E5840" s="2"/>
      <c r="F5840" s="2"/>
      <c r="G5840" s="2"/>
      <c r="H5840" s="2"/>
    </row>
    <row r="5841" spans="2:8">
      <c r="B5841" s="2" t="s">
        <v>6282</v>
      </c>
      <c r="C5841" s="2">
        <v>35</v>
      </c>
      <c r="D5841" s="2" t="s">
        <v>458</v>
      </c>
      <c r="E5841" s="2"/>
      <c r="F5841" s="2"/>
      <c r="G5841" s="2"/>
      <c r="H5841" s="2"/>
    </row>
    <row r="5842" spans="2:8">
      <c r="B5842" s="2" t="s">
        <v>6283</v>
      </c>
      <c r="C5842" s="2">
        <v>33</v>
      </c>
      <c r="D5842" s="2" t="s">
        <v>458</v>
      </c>
      <c r="E5842" s="2"/>
      <c r="F5842" s="2"/>
      <c r="G5842" s="2"/>
      <c r="H5842" s="2"/>
    </row>
    <row r="5843" spans="2:8">
      <c r="B5843" s="2" t="s">
        <v>6284</v>
      </c>
      <c r="C5843" s="2">
        <v>31</v>
      </c>
      <c r="D5843" s="2" t="s">
        <v>458</v>
      </c>
      <c r="E5843" s="2"/>
      <c r="F5843" s="2"/>
      <c r="G5843" s="2"/>
      <c r="H5843" s="2"/>
    </row>
    <row r="5844" spans="2:8">
      <c r="B5844" s="2" t="s">
        <v>6285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6286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6287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6288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6296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6297</v>
      </c>
      <c r="C5856" s="2">
        <v>18</v>
      </c>
      <c r="D5856" s="2" t="s">
        <v>458</v>
      </c>
      <c r="E5856" s="2"/>
      <c r="F5856" s="2"/>
      <c r="G5856" s="2"/>
      <c r="H5856" s="2"/>
    </row>
    <row r="5857" spans="2:8">
      <c r="B5857" s="2" t="s">
        <v>6298</v>
      </c>
      <c r="C5857" s="2">
        <v>16</v>
      </c>
      <c r="D5857" s="2" t="s">
        <v>458</v>
      </c>
      <c r="E5857" s="2"/>
      <c r="F5857" s="2"/>
      <c r="G5857" s="2"/>
      <c r="H5857" s="2"/>
    </row>
    <row r="5858" spans="2:8">
      <c r="B5858" s="2" t="s">
        <v>6299</v>
      </c>
      <c r="C5858" s="2">
        <v>14</v>
      </c>
      <c r="D5858" s="2" t="s">
        <v>458</v>
      </c>
      <c r="E5858" s="2"/>
      <c r="F5858" s="2"/>
      <c r="G5858" s="2"/>
      <c r="H5858" s="2"/>
    </row>
    <row r="5859" spans="2:8">
      <c r="B5859" s="2" t="s">
        <v>6300</v>
      </c>
      <c r="C5859" s="2">
        <v>11</v>
      </c>
      <c r="D5859" s="2" t="s">
        <v>458</v>
      </c>
      <c r="E5859" s="2"/>
      <c r="F5859" s="2"/>
      <c r="G5859" s="2"/>
      <c r="H5859" s="2"/>
    </row>
    <row r="5860" spans="2:8">
      <c r="B5860" s="2" t="s">
        <v>6301</v>
      </c>
      <c r="C5860" s="2">
        <v>8</v>
      </c>
      <c r="D5860" s="2" t="s">
        <v>458</v>
      </c>
      <c r="E5860" s="2"/>
      <c r="F5860" s="2"/>
      <c r="G5860" s="2"/>
      <c r="H5860" s="2"/>
    </row>
    <row r="5861" spans="2:8">
      <c r="B5861" s="2" t="s">
        <v>6302</v>
      </c>
      <c r="C5861" s="2">
        <v>8</v>
      </c>
      <c r="D5861" s="2" t="s">
        <v>458</v>
      </c>
      <c r="E5861" s="2"/>
      <c r="F5861" s="2"/>
      <c r="G5861" s="2"/>
      <c r="H5861" s="2"/>
    </row>
    <row r="5862" spans="2:8">
      <c r="B5862" s="2" t="s">
        <v>6303</v>
      </c>
      <c r="C5862" s="2">
        <v>9</v>
      </c>
      <c r="D5862" s="2" t="s">
        <v>458</v>
      </c>
      <c r="E5862" s="2"/>
      <c r="F5862" s="2"/>
      <c r="G5862" s="2"/>
      <c r="H5862" s="2"/>
    </row>
    <row r="5863" spans="2:8">
      <c r="B5863" s="2" t="s">
        <v>6304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6306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6307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6308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6309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6310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6311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6312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6313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6314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6315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6316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6317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6318</v>
      </c>
      <c r="C5877" s="2">
        <v>27</v>
      </c>
      <c r="D5877" s="2" t="s">
        <v>458</v>
      </c>
      <c r="E5877" s="2"/>
      <c r="F5877" s="2"/>
      <c r="G5877" s="2"/>
      <c r="H5877" s="2"/>
    </row>
    <row r="5878" spans="2:8">
      <c r="B5878" s="2" t="s">
        <v>6319</v>
      </c>
      <c r="C5878" s="2">
        <v>29</v>
      </c>
      <c r="D5878" s="2" t="s">
        <v>458</v>
      </c>
      <c r="E5878" s="2"/>
      <c r="F5878" s="2"/>
      <c r="G5878" s="2"/>
      <c r="H5878" s="2"/>
    </row>
    <row r="5879" spans="2:8">
      <c r="B5879" s="2" t="s">
        <v>6320</v>
      </c>
      <c r="C5879" s="2">
        <v>29</v>
      </c>
      <c r="D5879" s="2" t="s">
        <v>458</v>
      </c>
      <c r="E5879" s="2"/>
      <c r="F5879" s="2"/>
      <c r="G5879" s="2"/>
      <c r="H5879" s="2"/>
    </row>
    <row r="5880" spans="2:8">
      <c r="B5880" s="2" t="s">
        <v>6321</v>
      </c>
      <c r="C5880" s="2">
        <v>26</v>
      </c>
      <c r="D5880" s="2" t="s">
        <v>458</v>
      </c>
      <c r="E5880" s="2"/>
      <c r="F5880" s="2"/>
      <c r="G5880" s="2"/>
      <c r="H5880" s="2"/>
    </row>
    <row r="5881" spans="2:8">
      <c r="B5881" s="2" t="s">
        <v>6322</v>
      </c>
      <c r="C5881" s="2">
        <v>22</v>
      </c>
      <c r="D5881" s="2" t="s">
        <v>458</v>
      </c>
      <c r="E5881" s="2"/>
      <c r="F5881" s="2"/>
      <c r="G5881" s="2"/>
      <c r="H5881" s="2"/>
    </row>
    <row r="5882" spans="2:8">
      <c r="B5882" s="2" t="s">
        <v>6323</v>
      </c>
      <c r="C5882" s="2">
        <v>30</v>
      </c>
      <c r="D5882" s="2" t="s">
        <v>458</v>
      </c>
      <c r="E5882" s="2"/>
      <c r="F5882" s="2"/>
      <c r="G5882" s="2"/>
      <c r="H5882" s="2"/>
    </row>
    <row r="5883" spans="2:8">
      <c r="B5883" s="2" t="s">
        <v>6324</v>
      </c>
      <c r="C5883" s="2">
        <v>29</v>
      </c>
      <c r="D5883" s="2" t="s">
        <v>458</v>
      </c>
      <c r="E5883" s="2"/>
      <c r="F5883" s="2"/>
      <c r="G5883" s="2"/>
      <c r="H5883" s="2"/>
    </row>
    <row r="5884" spans="2:8">
      <c r="B5884" s="2" t="s">
        <v>6325</v>
      </c>
      <c r="C5884" s="2">
        <v>29</v>
      </c>
      <c r="D5884" s="2" t="s">
        <v>458</v>
      </c>
      <c r="E5884" s="2"/>
      <c r="F5884" s="2"/>
      <c r="G5884" s="2"/>
      <c r="H5884" s="2"/>
    </row>
    <row r="5885" spans="2:8">
      <c r="B5885" s="2" t="s">
        <v>6326</v>
      </c>
      <c r="C5885" s="2">
        <v>26</v>
      </c>
      <c r="D5885" s="2" t="s">
        <v>458</v>
      </c>
      <c r="E5885" s="2"/>
      <c r="F5885" s="2"/>
      <c r="G5885" s="2"/>
      <c r="H5885" s="2"/>
    </row>
    <row r="5886" spans="2:8">
      <c r="B5886" s="2" t="s">
        <v>6327</v>
      </c>
      <c r="C5886" s="2">
        <v>22</v>
      </c>
      <c r="D5886" s="2" t="s">
        <v>458</v>
      </c>
      <c r="E5886" s="2"/>
      <c r="F5886" s="2"/>
      <c r="G5886" s="2"/>
      <c r="H5886" s="2"/>
    </row>
    <row r="5887" spans="2:8">
      <c r="B5887" s="2" t="s">
        <v>6328</v>
      </c>
      <c r="C5887" s="2">
        <v>9</v>
      </c>
      <c r="D5887" s="2" t="s">
        <v>458</v>
      </c>
      <c r="E5887" s="2"/>
      <c r="F5887" s="2"/>
      <c r="G5887" s="2"/>
      <c r="H5887" s="2"/>
    </row>
    <row r="5888" spans="2:8">
      <c r="B5888" s="2" t="s">
        <v>6329</v>
      </c>
      <c r="C5888" s="2">
        <v>6</v>
      </c>
      <c r="D5888" s="2" t="s">
        <v>458</v>
      </c>
      <c r="E5888" s="2"/>
      <c r="F5888" s="2"/>
      <c r="G5888" s="2"/>
      <c r="H5888" s="2"/>
    </row>
    <row r="5889" spans="2:8">
      <c r="B5889" s="2" t="s">
        <v>6330</v>
      </c>
      <c r="C5889" s="2">
        <v>14</v>
      </c>
      <c r="D5889" s="2" t="s">
        <v>458</v>
      </c>
      <c r="E5889" s="2"/>
      <c r="F5889" s="2"/>
      <c r="G5889" s="2"/>
      <c r="H5889" s="2"/>
    </row>
    <row r="5890" spans="2:8">
      <c r="B5890" s="2" t="s">
        <v>6331</v>
      </c>
      <c r="C5890" s="2">
        <v>20</v>
      </c>
      <c r="D5890" s="2" t="s">
        <v>458</v>
      </c>
      <c r="E5890" s="2"/>
      <c r="F5890" s="2"/>
      <c r="G5890" s="2"/>
      <c r="H5890" s="2"/>
    </row>
    <row r="5891" spans="2:8">
      <c r="B5891" s="2" t="s">
        <v>6332</v>
      </c>
      <c r="C5891" s="2">
        <v>18</v>
      </c>
      <c r="D5891" s="2" t="s">
        <v>458</v>
      </c>
      <c r="E5891" s="2"/>
      <c r="F5891" s="2"/>
      <c r="G5891" s="2"/>
      <c r="H5891" s="2"/>
    </row>
    <row r="5892" spans="2:8">
      <c r="B5892" s="2" t="s">
        <v>6333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6337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6338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6339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6340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6341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6342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6343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6344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6346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6348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6349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10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32</v>
      </c>
      <c r="D5910" s="2" t="s">
        <v>458</v>
      </c>
      <c r="E5910" s="2"/>
      <c r="F5910" s="2"/>
      <c r="G5910" s="2"/>
      <c r="H5910" s="2"/>
    </row>
    <row r="5911" spans="2:8">
      <c r="B5911" s="2" t="s">
        <v>6352</v>
      </c>
      <c r="C5911" s="2">
        <v>32</v>
      </c>
      <c r="D5911" s="2" t="s">
        <v>458</v>
      </c>
      <c r="E5911" s="2"/>
      <c r="F5911" s="2"/>
      <c r="G5911" s="2"/>
      <c r="H5911" s="2"/>
    </row>
    <row r="5912" spans="2:8">
      <c r="B5912" s="2" t="s">
        <v>6353</v>
      </c>
      <c r="C5912" s="2">
        <v>29</v>
      </c>
      <c r="D5912" s="2" t="s">
        <v>458</v>
      </c>
      <c r="E5912" s="2"/>
      <c r="F5912" s="2"/>
      <c r="G5912" s="2"/>
      <c r="H5912" s="2"/>
    </row>
    <row r="5913" spans="2:8">
      <c r="B5913" s="2" t="s">
        <v>6354</v>
      </c>
      <c r="C5913" s="2">
        <v>26</v>
      </c>
      <c r="D5913" s="2" t="s">
        <v>458</v>
      </c>
      <c r="E5913" s="2"/>
      <c r="F5913" s="2"/>
      <c r="G5913" s="2"/>
      <c r="H5913" s="2"/>
    </row>
    <row r="5914" spans="2:8">
      <c r="B5914" s="2" t="s">
        <v>6355</v>
      </c>
      <c r="C5914" s="2">
        <v>25</v>
      </c>
      <c r="D5914" s="2" t="s">
        <v>458</v>
      </c>
      <c r="E5914" s="2"/>
      <c r="F5914" s="2"/>
      <c r="G5914" s="2"/>
      <c r="H5914" s="2"/>
    </row>
    <row r="5915" spans="2:8">
      <c r="B5915" s="2" t="s">
        <v>6356</v>
      </c>
      <c r="C5915" s="2">
        <v>24</v>
      </c>
      <c r="D5915" s="2" t="s">
        <v>458</v>
      </c>
      <c r="E5915" s="2"/>
      <c r="F5915" s="2"/>
      <c r="G5915" s="2"/>
      <c r="H5915" s="2"/>
    </row>
    <row r="5916" spans="2:8">
      <c r="B5916" s="2" t="s">
        <v>6357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6362</v>
      </c>
      <c r="C5921" s="2">
        <v>13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39</v>
      </c>
      <c r="D5928" s="2" t="s">
        <v>458</v>
      </c>
      <c r="E5928" s="2"/>
      <c r="F5928" s="2"/>
      <c r="G5928" s="2"/>
      <c r="H5928" s="2"/>
    </row>
    <row r="5929" spans="2:8">
      <c r="B5929" s="2" t="s">
        <v>6370</v>
      </c>
      <c r="C5929" s="2">
        <v>40</v>
      </c>
      <c r="D5929" s="2" t="s">
        <v>458</v>
      </c>
      <c r="E5929" s="2"/>
      <c r="F5929" s="2"/>
      <c r="G5929" s="2"/>
      <c r="H5929" s="2"/>
    </row>
    <row r="5930" spans="2:8">
      <c r="B5930" s="2" t="s">
        <v>6371</v>
      </c>
      <c r="C5930" s="2">
        <v>39</v>
      </c>
      <c r="D5930" s="2" t="s">
        <v>458</v>
      </c>
      <c r="E5930" s="2"/>
      <c r="F5930" s="2"/>
      <c r="G5930" s="2"/>
      <c r="H5930" s="2"/>
    </row>
    <row r="5931" spans="2:8">
      <c r="B5931" s="2" t="s">
        <v>6372</v>
      </c>
      <c r="C5931" s="2">
        <v>36</v>
      </c>
      <c r="D5931" s="2" t="s">
        <v>458</v>
      </c>
      <c r="E5931" s="2"/>
      <c r="F5931" s="2"/>
      <c r="G5931" s="2"/>
      <c r="H5931" s="2"/>
    </row>
    <row r="5932" spans="2:8">
      <c r="B5932" s="2" t="s">
        <v>6373</v>
      </c>
      <c r="C5932" s="2">
        <v>34</v>
      </c>
      <c r="D5932" s="2" t="s">
        <v>458</v>
      </c>
      <c r="E5932" s="2"/>
      <c r="F5932" s="2"/>
      <c r="G5932" s="2"/>
      <c r="H5932" s="2"/>
    </row>
    <row r="5933" spans="2:8">
      <c r="B5933" s="2" t="s">
        <v>6374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43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6380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6381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6382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6383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6384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6385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6386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6387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6388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6389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6390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6391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6392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6393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6394</v>
      </c>
      <c r="C5953" s="2">
        <v>23</v>
      </c>
      <c r="D5953" s="2" t="s">
        <v>458</v>
      </c>
      <c r="E5953" s="2"/>
      <c r="F5953" s="2"/>
      <c r="G5953" s="2"/>
      <c r="H5953" s="2"/>
    </row>
    <row r="5954" spans="2:8">
      <c r="B5954" s="2" t="s">
        <v>6395</v>
      </c>
      <c r="C5954" s="2">
        <v>23</v>
      </c>
      <c r="D5954" s="2" t="s">
        <v>458</v>
      </c>
      <c r="E5954" s="2"/>
      <c r="F5954" s="2"/>
      <c r="G5954" s="2"/>
      <c r="H5954" s="2"/>
    </row>
    <row r="5955" spans="2:8">
      <c r="B5955" s="2" t="s">
        <v>6396</v>
      </c>
      <c r="C5955" s="2">
        <v>24</v>
      </c>
      <c r="D5955" s="2" t="s">
        <v>458</v>
      </c>
      <c r="E5955" s="2"/>
      <c r="F5955" s="2"/>
      <c r="G5955" s="2"/>
      <c r="H5955" s="2"/>
    </row>
    <row r="5956" spans="2:8">
      <c r="B5956" s="2" t="s">
        <v>6397</v>
      </c>
      <c r="C5956" s="2">
        <v>23</v>
      </c>
      <c r="D5956" s="2" t="s">
        <v>458</v>
      </c>
      <c r="E5956" s="2"/>
      <c r="F5956" s="2"/>
      <c r="G5956" s="2"/>
      <c r="H5956" s="2"/>
    </row>
    <row r="5957" spans="2:8">
      <c r="B5957" s="2" t="s">
        <v>6398</v>
      </c>
      <c r="C5957" s="2">
        <v>23</v>
      </c>
      <c r="D5957" s="2" t="s">
        <v>458</v>
      </c>
      <c r="E5957" s="2"/>
      <c r="F5957" s="2"/>
      <c r="G5957" s="2"/>
      <c r="H5957" s="2"/>
    </row>
    <row r="5958" spans="2:8">
      <c r="B5958" s="2" t="s">
        <v>6399</v>
      </c>
      <c r="C5958" s="2">
        <v>23</v>
      </c>
      <c r="D5958" s="2" t="s">
        <v>458</v>
      </c>
      <c r="E5958" s="2"/>
      <c r="F5958" s="2"/>
      <c r="G5958" s="2"/>
      <c r="H5958" s="2"/>
    </row>
    <row r="5959" spans="2:8">
      <c r="B5959" s="2" t="s">
        <v>6400</v>
      </c>
      <c r="C5959" s="2">
        <v>21</v>
      </c>
      <c r="D5959" s="2" t="s">
        <v>458</v>
      </c>
      <c r="E5959" s="2"/>
      <c r="F5959" s="2"/>
      <c r="G5959" s="2"/>
      <c r="H5959" s="2"/>
    </row>
    <row r="5960" spans="2:8">
      <c r="B5960" s="2" t="s">
        <v>6401</v>
      </c>
      <c r="C5960" s="2">
        <v>21</v>
      </c>
      <c r="D5960" s="2" t="s">
        <v>458</v>
      </c>
      <c r="E5960" s="2"/>
      <c r="F5960" s="2"/>
      <c r="G5960" s="2"/>
      <c r="H5960" s="2"/>
    </row>
    <row r="5961" spans="2:8">
      <c r="B5961" s="2" t="s">
        <v>6402</v>
      </c>
      <c r="C5961" s="2">
        <v>21</v>
      </c>
      <c r="D5961" s="2" t="s">
        <v>458</v>
      </c>
      <c r="E5961" s="2"/>
      <c r="F5961" s="2"/>
      <c r="G5961" s="2"/>
      <c r="H5961" s="2"/>
    </row>
    <row r="5962" spans="2:8">
      <c r="B5962" s="2" t="s">
        <v>6403</v>
      </c>
      <c r="C5962" s="2">
        <v>21</v>
      </c>
      <c r="D5962" s="2" t="s">
        <v>458</v>
      </c>
      <c r="E5962" s="2"/>
      <c r="F5962" s="2"/>
      <c r="G5962" s="2"/>
      <c r="H5962" s="2"/>
    </row>
    <row r="5963" spans="2:8">
      <c r="B5963" s="2" t="s">
        <v>6404</v>
      </c>
      <c r="C5963" s="2">
        <v>20</v>
      </c>
      <c r="D5963" s="2" t="s">
        <v>458</v>
      </c>
      <c r="E5963" s="2"/>
      <c r="F5963" s="2"/>
      <c r="G5963" s="2"/>
      <c r="H5963" s="2"/>
    </row>
    <row r="5964" spans="2:8">
      <c r="B5964" s="2" t="s">
        <v>6405</v>
      </c>
      <c r="C5964" s="2">
        <v>22</v>
      </c>
      <c r="D5964" s="2" t="s">
        <v>458</v>
      </c>
      <c r="E5964" s="2"/>
      <c r="F5964" s="2"/>
      <c r="G5964" s="2"/>
      <c r="H5964" s="2"/>
    </row>
    <row r="5965" spans="2:8">
      <c r="B5965" s="2" t="s">
        <v>6406</v>
      </c>
      <c r="C5965" s="2">
        <v>27</v>
      </c>
      <c r="D5965" s="2" t="s">
        <v>458</v>
      </c>
      <c r="E5965" s="2"/>
      <c r="F5965" s="2"/>
      <c r="G5965" s="2"/>
      <c r="H5965" s="2"/>
    </row>
    <row r="5966" spans="2:8">
      <c r="B5966" s="2" t="s">
        <v>6407</v>
      </c>
      <c r="C5966" s="2">
        <v>28</v>
      </c>
      <c r="D5966" s="2" t="s">
        <v>458</v>
      </c>
      <c r="E5966" s="2"/>
      <c r="F5966" s="2"/>
      <c r="G5966" s="2"/>
      <c r="H5966" s="2"/>
    </row>
    <row r="5967" spans="2:8">
      <c r="B5967" s="2" t="s">
        <v>6408</v>
      </c>
      <c r="C5967" s="2">
        <v>26</v>
      </c>
      <c r="D5967" s="2" t="s">
        <v>458</v>
      </c>
      <c r="E5967" s="2"/>
      <c r="F5967" s="2"/>
      <c r="G5967" s="2"/>
      <c r="H5967" s="2"/>
    </row>
    <row r="5968" spans="2:8">
      <c r="B5968" s="2" t="s">
        <v>6409</v>
      </c>
      <c r="C5968" s="2">
        <v>24</v>
      </c>
      <c r="D5968" s="2" t="s">
        <v>458</v>
      </c>
      <c r="E5968" s="2"/>
      <c r="F5968" s="2"/>
      <c r="G5968" s="2"/>
      <c r="H5968" s="2"/>
    </row>
    <row r="5969" spans="2:8">
      <c r="B5969" s="2" t="s">
        <v>6410</v>
      </c>
      <c r="C5969" s="2">
        <v>12</v>
      </c>
      <c r="D5969" s="2" t="s">
        <v>19</v>
      </c>
      <c r="E5969" s="2"/>
      <c r="F5969" s="2"/>
      <c r="G5969" s="2"/>
      <c r="H5969" s="2"/>
    </row>
    <row r="5970" spans="2:8">
      <c r="B5970" s="2" t="s">
        <v>6411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6412</v>
      </c>
      <c r="C5971" s="2">
        <v>18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13</v>
      </c>
      <c r="D5984" s="2" t="s">
        <v>19</v>
      </c>
      <c r="E5984" s="2"/>
      <c r="F5984" s="2"/>
      <c r="G5984" s="2"/>
      <c r="H5984" s="2"/>
    </row>
    <row r="5985" spans="2:8">
      <c r="B5985" s="2" t="s">
        <v>6426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28</v>
      </c>
      <c r="D5989" s="2" t="s">
        <v>458</v>
      </c>
      <c r="E5989" s="2"/>
      <c r="F5989" s="2"/>
      <c r="G5989" s="2"/>
      <c r="H5989" s="2"/>
    </row>
    <row r="5990" spans="2:8">
      <c r="B5990" s="2" t="s">
        <v>6431</v>
      </c>
      <c r="C5990" s="2">
        <v>27</v>
      </c>
      <c r="D5990" s="2" t="s">
        <v>458</v>
      </c>
      <c r="E5990" s="2"/>
      <c r="F5990" s="2"/>
      <c r="G5990" s="2"/>
      <c r="H5990" s="2"/>
    </row>
    <row r="5991" spans="2:8">
      <c r="B5991" s="2" t="s">
        <v>6432</v>
      </c>
      <c r="C5991" s="2">
        <v>27</v>
      </c>
      <c r="D5991" s="2" t="s">
        <v>458</v>
      </c>
      <c r="E5991" s="2"/>
      <c r="F5991" s="2"/>
      <c r="G5991" s="2"/>
      <c r="H5991" s="2"/>
    </row>
    <row r="5992" spans="2:8">
      <c r="B5992" s="2" t="s">
        <v>6433</v>
      </c>
      <c r="C5992" s="2">
        <v>26</v>
      </c>
      <c r="D5992" s="2" t="s">
        <v>458</v>
      </c>
      <c r="E5992" s="2"/>
      <c r="F5992" s="2"/>
      <c r="G5992" s="2"/>
      <c r="H5992" s="2"/>
    </row>
    <row r="5993" spans="2:8">
      <c r="B5993" s="2" t="s">
        <v>6434</v>
      </c>
      <c r="C5993" s="2">
        <v>25</v>
      </c>
      <c r="D5993" s="2" t="s">
        <v>458</v>
      </c>
      <c r="E5993" s="2"/>
      <c r="F5993" s="2"/>
      <c r="G5993" s="2"/>
      <c r="H5993" s="2"/>
    </row>
    <row r="5994" spans="2:8">
      <c r="B5994" s="2" t="s">
        <v>6435</v>
      </c>
      <c r="C5994" s="2">
        <v>25</v>
      </c>
      <c r="D5994" s="2" t="s">
        <v>458</v>
      </c>
      <c r="E5994" s="2"/>
      <c r="F5994" s="2"/>
      <c r="G5994" s="2"/>
      <c r="H5994" s="2"/>
    </row>
    <row r="5995" spans="2:8">
      <c r="B5995" s="2" t="s">
        <v>6436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6437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6438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6439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6440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6441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6442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6443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15</v>
      </c>
      <c r="D6005" s="2" t="s">
        <v>458</v>
      </c>
      <c r="E6005" s="2"/>
      <c r="F6005" s="2"/>
      <c r="G6005" s="2"/>
      <c r="H6005" s="2"/>
    </row>
    <row r="6006" spans="2:8">
      <c r="B6006" s="2" t="s">
        <v>6447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6450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6451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6452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6453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6454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11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18</v>
      </c>
      <c r="D6017" s="2" t="s">
        <v>458</v>
      </c>
      <c r="E6017" s="2"/>
      <c r="F6017" s="2"/>
      <c r="G6017" s="2"/>
      <c r="H6017" s="2"/>
    </row>
    <row r="6018" spans="2:8">
      <c r="B6018" s="2" t="s">
        <v>6459</v>
      </c>
      <c r="C6018" s="2">
        <v>20</v>
      </c>
      <c r="D6018" s="2" t="s">
        <v>458</v>
      </c>
      <c r="E6018" s="2"/>
      <c r="F6018" s="2"/>
      <c r="G6018" s="2"/>
      <c r="H6018" s="2"/>
    </row>
    <row r="6019" spans="2:8">
      <c r="B6019" s="2" t="s">
        <v>6460</v>
      </c>
      <c r="C6019" s="2">
        <v>19</v>
      </c>
      <c r="D6019" s="2" t="s">
        <v>458</v>
      </c>
      <c r="E6019" s="2"/>
      <c r="F6019" s="2"/>
      <c r="G6019" s="2"/>
      <c r="H6019" s="2"/>
    </row>
    <row r="6020" spans="2:8">
      <c r="B6020" s="2" t="s">
        <v>6461</v>
      </c>
      <c r="C6020" s="2">
        <v>19</v>
      </c>
      <c r="D6020" s="2" t="s">
        <v>458</v>
      </c>
      <c r="E6020" s="2"/>
      <c r="F6020" s="2"/>
      <c r="G6020" s="2"/>
      <c r="H6020" s="2"/>
    </row>
    <row r="6021" spans="2:8">
      <c r="B6021" s="2" t="s">
        <v>6462</v>
      </c>
      <c r="C6021" s="2">
        <v>18</v>
      </c>
      <c r="D6021" s="2" t="s">
        <v>458</v>
      </c>
      <c r="E6021" s="2"/>
      <c r="F6021" s="2"/>
      <c r="G6021" s="2"/>
      <c r="H6021" s="2"/>
    </row>
    <row r="6022" spans="2:8">
      <c r="B6022" s="2" t="s">
        <v>6463</v>
      </c>
      <c r="C6022" s="2">
        <v>17</v>
      </c>
      <c r="D6022" s="2" t="s">
        <v>458</v>
      </c>
      <c r="E6022" s="2"/>
      <c r="F6022" s="2"/>
      <c r="G6022" s="2"/>
      <c r="H6022" s="2"/>
    </row>
    <row r="6023" spans="2:8">
      <c r="B6023" s="2" t="s">
        <v>6464</v>
      </c>
      <c r="C6023" s="2">
        <v>13</v>
      </c>
      <c r="D6023" s="2" t="s">
        <v>458</v>
      </c>
      <c r="E6023" s="2"/>
      <c r="F6023" s="2"/>
      <c r="G6023" s="2"/>
      <c r="H6023" s="2"/>
    </row>
    <row r="6024" spans="2:8">
      <c r="B6024" s="2" t="s">
        <v>6465</v>
      </c>
      <c r="C6024" s="2">
        <v>10</v>
      </c>
      <c r="D6024" s="2" t="s">
        <v>458</v>
      </c>
      <c r="E6024" s="2"/>
      <c r="F6024" s="2"/>
      <c r="G6024" s="2"/>
      <c r="H6024" s="2"/>
    </row>
    <row r="6025" spans="2:8">
      <c r="B6025" s="2" t="s">
        <v>6466</v>
      </c>
      <c r="C6025" s="2">
        <v>26</v>
      </c>
      <c r="D6025" s="2" t="s">
        <v>458</v>
      </c>
      <c r="E6025" s="2"/>
      <c r="F6025" s="2"/>
      <c r="G6025" s="2"/>
      <c r="H6025" s="2"/>
    </row>
    <row r="6026" spans="2:8">
      <c r="B6026" s="2" t="s">
        <v>6467</v>
      </c>
      <c r="C6026" s="2">
        <v>28</v>
      </c>
      <c r="D6026" s="2" t="s">
        <v>458</v>
      </c>
      <c r="E6026" s="2"/>
      <c r="F6026" s="2"/>
      <c r="G6026" s="2"/>
      <c r="H6026" s="2"/>
    </row>
    <row r="6027" spans="2:8">
      <c r="B6027" s="2" t="s">
        <v>6468</v>
      </c>
      <c r="C6027" s="2">
        <v>11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15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16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15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6474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6475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6476</v>
      </c>
      <c r="C6035" s="2">
        <v>32</v>
      </c>
      <c r="D6035" s="2" t="s">
        <v>458</v>
      </c>
      <c r="E6035" s="2"/>
      <c r="F6035" s="2"/>
      <c r="G6035" s="2"/>
      <c r="H6035" s="2"/>
    </row>
    <row r="6036" spans="2:8">
      <c r="B6036" s="2" t="s">
        <v>6477</v>
      </c>
      <c r="C6036" s="2">
        <v>33</v>
      </c>
      <c r="D6036" s="2" t="s">
        <v>458</v>
      </c>
      <c r="E6036" s="2"/>
      <c r="F6036" s="2"/>
      <c r="G6036" s="2"/>
      <c r="H6036" s="2"/>
    </row>
    <row r="6037" spans="2:8">
      <c r="B6037" s="2" t="s">
        <v>6478</v>
      </c>
      <c r="C6037" s="2">
        <v>32</v>
      </c>
      <c r="D6037" s="2" t="s">
        <v>458</v>
      </c>
      <c r="E6037" s="2"/>
      <c r="F6037" s="2"/>
      <c r="G6037" s="2"/>
      <c r="H6037" s="2"/>
    </row>
    <row r="6038" spans="2:8">
      <c r="B6038" s="2" t="s">
        <v>6479</v>
      </c>
      <c r="C6038" s="2">
        <v>30</v>
      </c>
      <c r="D6038" s="2" t="s">
        <v>458</v>
      </c>
      <c r="E6038" s="2"/>
      <c r="F6038" s="2"/>
      <c r="G6038" s="2"/>
      <c r="H6038" s="2"/>
    </row>
    <row r="6039" spans="2:8">
      <c r="B6039" s="2" t="s">
        <v>6480</v>
      </c>
      <c r="C6039" s="2">
        <v>30</v>
      </c>
      <c r="D6039" s="2" t="s">
        <v>458</v>
      </c>
      <c r="E6039" s="2"/>
      <c r="F6039" s="2"/>
      <c r="G6039" s="2"/>
      <c r="H6039" s="2"/>
    </row>
    <row r="6040" spans="2:8">
      <c r="B6040" s="2" t="s">
        <v>6481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15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28</v>
      </c>
      <c r="D6043" s="2" t="s">
        <v>458</v>
      </c>
      <c r="E6043" s="2"/>
      <c r="F6043" s="2"/>
      <c r="G6043" s="2"/>
      <c r="H6043" s="2"/>
    </row>
    <row r="6044" spans="2:8">
      <c r="B6044" s="2" t="s">
        <v>6485</v>
      </c>
      <c r="C6044" s="2">
        <v>10</v>
      </c>
      <c r="D6044" s="2" t="s">
        <v>19</v>
      </c>
      <c r="E6044" s="2"/>
      <c r="F6044" s="2"/>
      <c r="G6044" s="2"/>
      <c r="H6044" s="2"/>
    </row>
    <row r="6045" spans="2:8">
      <c r="B6045" s="2" t="s">
        <v>6486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6490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6491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6492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20</v>
      </c>
      <c r="D6053" s="2" t="s">
        <v>458</v>
      </c>
      <c r="E6053" s="2"/>
      <c r="F6053" s="2"/>
      <c r="G6053" s="2"/>
      <c r="H6053" s="2"/>
    </row>
    <row r="6054" spans="2:8">
      <c r="B6054" s="2" t="s">
        <v>6495</v>
      </c>
      <c r="C6054" s="2">
        <v>24</v>
      </c>
      <c r="D6054" s="2" t="s">
        <v>458</v>
      </c>
      <c r="E6054" s="2"/>
      <c r="F6054" s="2"/>
      <c r="G6054" s="2"/>
      <c r="H6054" s="2"/>
    </row>
    <row r="6055" spans="2:8">
      <c r="B6055" s="2" t="s">
        <v>6496</v>
      </c>
      <c r="C6055" s="2">
        <v>23</v>
      </c>
      <c r="D6055" s="2" t="s">
        <v>458</v>
      </c>
      <c r="E6055" s="2"/>
      <c r="F6055" s="2"/>
      <c r="G6055" s="2"/>
      <c r="H6055" s="2"/>
    </row>
    <row r="6056" spans="2:8">
      <c r="B6056" s="2" t="s">
        <v>6497</v>
      </c>
      <c r="C6056" s="2">
        <v>21</v>
      </c>
      <c r="D6056" s="2" t="s">
        <v>458</v>
      </c>
      <c r="E6056" s="2"/>
      <c r="F6056" s="2"/>
      <c r="G6056" s="2"/>
      <c r="H6056" s="2"/>
    </row>
    <row r="6057" spans="2:8">
      <c r="B6057" s="2" t="s">
        <v>6498</v>
      </c>
      <c r="C6057" s="2">
        <v>24</v>
      </c>
      <c r="D6057" s="2" t="s">
        <v>458</v>
      </c>
      <c r="E6057" s="2"/>
      <c r="F6057" s="2"/>
      <c r="G6057" s="2"/>
      <c r="H6057" s="2"/>
    </row>
    <row r="6058" spans="2:8">
      <c r="B6058" s="2" t="s">
        <v>6499</v>
      </c>
      <c r="C6058" s="2">
        <v>30</v>
      </c>
      <c r="D6058" s="2" t="s">
        <v>458</v>
      </c>
      <c r="E6058" s="2"/>
      <c r="F6058" s="2"/>
      <c r="G6058" s="2"/>
      <c r="H6058" s="2"/>
    </row>
    <row r="6059" spans="2:8">
      <c r="B6059" s="2" t="s">
        <v>6500</v>
      </c>
      <c r="C6059" s="2">
        <v>32</v>
      </c>
      <c r="D6059" s="2" t="s">
        <v>458</v>
      </c>
      <c r="E6059" s="2"/>
      <c r="F6059" s="2"/>
      <c r="G6059" s="2"/>
      <c r="H6059" s="2"/>
    </row>
    <row r="6060" spans="2:8">
      <c r="B6060" s="2" t="s">
        <v>6501</v>
      </c>
      <c r="C6060" s="2">
        <v>33</v>
      </c>
      <c r="D6060" s="2" t="s">
        <v>458</v>
      </c>
      <c r="E6060" s="2"/>
      <c r="F6060" s="2"/>
      <c r="G6060" s="2"/>
      <c r="H6060" s="2"/>
    </row>
    <row r="6061" spans="2:8">
      <c r="B6061" s="2" t="s">
        <v>6502</v>
      </c>
      <c r="C6061" s="2">
        <v>32</v>
      </c>
      <c r="D6061" s="2" t="s">
        <v>458</v>
      </c>
      <c r="E6061" s="2"/>
      <c r="F6061" s="2"/>
      <c r="G6061" s="2"/>
      <c r="H6061" s="2"/>
    </row>
    <row r="6062" spans="2:8">
      <c r="B6062" s="2" t="s">
        <v>6503</v>
      </c>
      <c r="C6062" s="2">
        <v>31</v>
      </c>
      <c r="D6062" s="2" t="s">
        <v>458</v>
      </c>
      <c r="E6062" s="2"/>
      <c r="F6062" s="2"/>
      <c r="G6062" s="2"/>
      <c r="H6062" s="2"/>
    </row>
    <row r="6063" spans="2:8">
      <c r="B6063" s="2" t="s">
        <v>6504</v>
      </c>
      <c r="C6063" s="2">
        <v>28</v>
      </c>
      <c r="D6063" s="2" t="s">
        <v>458</v>
      </c>
      <c r="E6063" s="2"/>
      <c r="F6063" s="2"/>
      <c r="G6063" s="2"/>
      <c r="H6063" s="2"/>
    </row>
    <row r="6064" spans="2:8">
      <c r="B6064" s="2" t="s">
        <v>6505</v>
      </c>
      <c r="C6064" s="2">
        <v>26</v>
      </c>
      <c r="D6064" s="2" t="s">
        <v>458</v>
      </c>
      <c r="E6064" s="2"/>
      <c r="F6064" s="2"/>
      <c r="G6064" s="2"/>
      <c r="H6064" s="2"/>
    </row>
    <row r="6065" spans="2:8">
      <c r="B6065" s="2" t="s">
        <v>6506</v>
      </c>
      <c r="C6065" s="2">
        <v>26</v>
      </c>
      <c r="D6065" s="2" t="s">
        <v>458</v>
      </c>
      <c r="E6065" s="2"/>
      <c r="F6065" s="2"/>
      <c r="G6065" s="2"/>
      <c r="H6065" s="2"/>
    </row>
    <row r="6066" spans="2:8">
      <c r="B6066" s="2" t="s">
        <v>6507</v>
      </c>
      <c r="C6066" s="2">
        <v>26</v>
      </c>
      <c r="D6066" s="2" t="s">
        <v>458</v>
      </c>
      <c r="E6066" s="2"/>
      <c r="F6066" s="2"/>
      <c r="G6066" s="2"/>
      <c r="H6066" s="2"/>
    </row>
    <row r="6067" spans="2:8">
      <c r="B6067" s="2" t="s">
        <v>6508</v>
      </c>
      <c r="C6067" s="2">
        <v>26</v>
      </c>
      <c r="D6067" s="2" t="s">
        <v>458</v>
      </c>
      <c r="E6067" s="2"/>
      <c r="F6067" s="2"/>
      <c r="G6067" s="2"/>
      <c r="H6067" s="2"/>
    </row>
    <row r="6068" spans="2:8">
      <c r="B6068" s="2" t="s">
        <v>6509</v>
      </c>
      <c r="C6068" s="2">
        <v>25</v>
      </c>
      <c r="D6068" s="2" t="s">
        <v>458</v>
      </c>
      <c r="E6068" s="2"/>
      <c r="F6068" s="2"/>
      <c r="G6068" s="2"/>
      <c r="H6068" s="2"/>
    </row>
    <row r="6069" spans="2:8">
      <c r="B6069" s="2" t="s">
        <v>6510</v>
      </c>
      <c r="C6069" s="2">
        <v>25</v>
      </c>
      <c r="D6069" s="2" t="s">
        <v>458</v>
      </c>
      <c r="E6069" s="2"/>
      <c r="F6069" s="2"/>
      <c r="G6069" s="2"/>
      <c r="H6069" s="2"/>
    </row>
    <row r="6070" spans="2:8">
      <c r="B6070" s="2" t="s">
        <v>6511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6512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6513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6514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6515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40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6520</v>
      </c>
      <c r="C6079" s="2">
        <v>37</v>
      </c>
      <c r="D6079" s="2" t="s">
        <v>19</v>
      </c>
      <c r="E6079" s="2"/>
      <c r="F6079" s="2"/>
      <c r="G6079" s="2"/>
      <c r="H6079" s="2"/>
    </row>
    <row r="6080" spans="2:8">
      <c r="B6080" s="2" t="s">
        <v>6521</v>
      </c>
      <c r="C6080" s="2">
        <v>16</v>
      </c>
      <c r="D6080" s="2" t="s">
        <v>458</v>
      </c>
      <c r="E6080" s="2"/>
      <c r="F6080" s="2"/>
      <c r="G6080" s="2"/>
      <c r="H6080" s="2"/>
    </row>
    <row r="6081" spans="2:8">
      <c r="B6081" s="2" t="s">
        <v>6522</v>
      </c>
      <c r="C6081" s="2">
        <v>22</v>
      </c>
      <c r="D6081" s="2" t="s">
        <v>458</v>
      </c>
      <c r="E6081" s="2"/>
      <c r="F6081" s="2"/>
      <c r="G6081" s="2"/>
      <c r="H6081" s="2"/>
    </row>
    <row r="6082" spans="2:8">
      <c r="B6082" s="2" t="s">
        <v>6523</v>
      </c>
      <c r="C6082" s="2">
        <v>26</v>
      </c>
      <c r="D6082" s="2" t="s">
        <v>458</v>
      </c>
      <c r="E6082" s="2"/>
      <c r="F6082" s="2"/>
      <c r="G6082" s="2"/>
      <c r="H6082" s="2"/>
    </row>
    <row r="6083" spans="2:8">
      <c r="B6083" s="2" t="s">
        <v>6524</v>
      </c>
      <c r="C6083" s="2">
        <v>27</v>
      </c>
      <c r="D6083" s="2" t="s">
        <v>458</v>
      </c>
      <c r="E6083" s="2"/>
      <c r="F6083" s="2"/>
      <c r="G6083" s="2"/>
      <c r="H6083" s="2"/>
    </row>
    <row r="6084" spans="2:8">
      <c r="B6084" s="2" t="s">
        <v>6525</v>
      </c>
      <c r="C6084" s="2">
        <v>27</v>
      </c>
      <c r="D6084" s="2" t="s">
        <v>458</v>
      </c>
      <c r="E6084" s="2"/>
      <c r="F6084" s="2"/>
      <c r="G6084" s="2"/>
      <c r="H6084" s="2"/>
    </row>
    <row r="6085" spans="2:8">
      <c r="B6085" s="2" t="s">
        <v>6526</v>
      </c>
      <c r="C6085" s="2">
        <v>26</v>
      </c>
      <c r="D6085" s="2" t="s">
        <v>458</v>
      </c>
      <c r="E6085" s="2"/>
      <c r="F6085" s="2"/>
      <c r="G6085" s="2"/>
      <c r="H6085" s="2"/>
    </row>
    <row r="6086" spans="2:8">
      <c r="B6086" s="2" t="s">
        <v>6527</v>
      </c>
      <c r="C6086" s="2">
        <v>22</v>
      </c>
      <c r="D6086" s="2" t="s">
        <v>458</v>
      </c>
      <c r="E6086" s="2"/>
      <c r="F6086" s="2"/>
      <c r="G6086" s="2"/>
      <c r="H6086" s="2"/>
    </row>
    <row r="6087" spans="2:8">
      <c r="B6087" s="2" t="s">
        <v>6528</v>
      </c>
      <c r="C6087" s="2">
        <v>21</v>
      </c>
      <c r="D6087" s="2" t="s">
        <v>458</v>
      </c>
      <c r="E6087" s="2"/>
      <c r="F6087" s="2"/>
      <c r="G6087" s="2"/>
      <c r="H6087" s="2"/>
    </row>
    <row r="6088" spans="2:8">
      <c r="B6088" s="2" t="s">
        <v>6529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6531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6532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6533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6534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6535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6538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6539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6540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30</v>
      </c>
      <c r="D6104" s="2" t="s">
        <v>458</v>
      </c>
      <c r="E6104" s="2"/>
      <c r="F6104" s="2"/>
      <c r="G6104" s="2"/>
      <c r="H6104" s="2"/>
    </row>
    <row r="6105" spans="2:8">
      <c r="B6105" s="2" t="s">
        <v>6546</v>
      </c>
      <c r="C6105" s="2">
        <v>34</v>
      </c>
      <c r="D6105" s="2" t="s">
        <v>458</v>
      </c>
      <c r="E6105" s="2"/>
      <c r="F6105" s="2"/>
      <c r="G6105" s="2"/>
      <c r="H6105" s="2"/>
    </row>
    <row r="6106" spans="2:8">
      <c r="B6106" s="2" t="s">
        <v>6547</v>
      </c>
      <c r="C6106" s="2">
        <v>35</v>
      </c>
      <c r="D6106" s="2" t="s">
        <v>458</v>
      </c>
      <c r="E6106" s="2"/>
      <c r="F6106" s="2"/>
      <c r="G6106" s="2"/>
      <c r="H6106" s="2"/>
    </row>
    <row r="6107" spans="2:8">
      <c r="B6107" s="2" t="s">
        <v>6548</v>
      </c>
      <c r="C6107" s="2">
        <v>34</v>
      </c>
      <c r="D6107" s="2" t="s">
        <v>458</v>
      </c>
      <c r="E6107" s="2"/>
      <c r="F6107" s="2"/>
      <c r="G6107" s="2"/>
      <c r="H6107" s="2"/>
    </row>
    <row r="6108" spans="2:8">
      <c r="B6108" s="2" t="s">
        <v>6549</v>
      </c>
      <c r="C6108" s="2">
        <v>33</v>
      </c>
      <c r="D6108" s="2" t="s">
        <v>458</v>
      </c>
      <c r="E6108" s="2"/>
      <c r="F6108" s="2"/>
      <c r="G6108" s="2"/>
      <c r="H6108" s="2"/>
    </row>
    <row r="6109" spans="2:8">
      <c r="B6109" s="2" t="s">
        <v>6550</v>
      </c>
      <c r="C6109" s="2">
        <v>32</v>
      </c>
      <c r="D6109" s="2" t="s">
        <v>458</v>
      </c>
      <c r="E6109" s="2"/>
      <c r="F6109" s="2"/>
      <c r="G6109" s="2"/>
      <c r="H6109" s="2"/>
    </row>
    <row r="6110" spans="2:8">
      <c r="B6110" s="2" t="s">
        <v>6551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6552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6561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6571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6572</v>
      </c>
      <c r="C6131" s="2">
        <v>22</v>
      </c>
      <c r="D6131" s="2" t="s">
        <v>458</v>
      </c>
      <c r="E6131" s="2"/>
      <c r="F6131" s="2"/>
      <c r="G6131" s="2"/>
      <c r="H6131" s="2"/>
    </row>
    <row r="6132" spans="2:8">
      <c r="B6132" s="2" t="s">
        <v>6573</v>
      </c>
      <c r="C6132" s="2">
        <v>22</v>
      </c>
      <c r="D6132" s="2" t="s">
        <v>458</v>
      </c>
      <c r="E6132" s="2"/>
      <c r="F6132" s="2"/>
      <c r="G6132" s="2"/>
      <c r="H6132" s="2"/>
    </row>
    <row r="6133" spans="2:8">
      <c r="B6133" s="2" t="s">
        <v>6574</v>
      </c>
      <c r="C6133" s="2">
        <v>23</v>
      </c>
      <c r="D6133" s="2" t="s">
        <v>458</v>
      </c>
      <c r="E6133" s="2"/>
      <c r="F6133" s="2"/>
      <c r="G6133" s="2"/>
      <c r="H6133" s="2"/>
    </row>
    <row r="6134" spans="2:8">
      <c r="B6134" s="2" t="s">
        <v>6575</v>
      </c>
      <c r="C6134" s="2">
        <v>23</v>
      </c>
      <c r="D6134" s="2" t="s">
        <v>458</v>
      </c>
      <c r="E6134" s="2"/>
      <c r="F6134" s="2"/>
      <c r="G6134" s="2"/>
      <c r="H6134" s="2"/>
    </row>
    <row r="6135" spans="2:8">
      <c r="B6135" s="2" t="s">
        <v>6576</v>
      </c>
      <c r="C6135" s="2">
        <v>23</v>
      </c>
      <c r="D6135" s="2" t="s">
        <v>458</v>
      </c>
      <c r="E6135" s="2"/>
      <c r="F6135" s="2"/>
      <c r="G6135" s="2"/>
      <c r="H6135" s="2"/>
    </row>
    <row r="6136" spans="2:8">
      <c r="B6136" s="2" t="s">
        <v>6577</v>
      </c>
      <c r="C6136" s="2">
        <v>23</v>
      </c>
      <c r="D6136" s="2" t="s">
        <v>458</v>
      </c>
      <c r="E6136" s="2"/>
      <c r="F6136" s="2"/>
      <c r="G6136" s="2"/>
      <c r="H6136" s="2"/>
    </row>
    <row r="6137" spans="2:8">
      <c r="B6137" s="2" t="s">
        <v>6578</v>
      </c>
      <c r="C6137" s="2">
        <v>21</v>
      </c>
      <c r="D6137" s="2" t="s">
        <v>458</v>
      </c>
      <c r="E6137" s="2"/>
      <c r="F6137" s="2"/>
      <c r="G6137" s="2"/>
      <c r="H6137" s="2"/>
    </row>
    <row r="6138" spans="2:8">
      <c r="B6138" s="2" t="s">
        <v>6579</v>
      </c>
      <c r="C6138" s="2">
        <v>20</v>
      </c>
      <c r="D6138" s="2" t="s">
        <v>458</v>
      </c>
      <c r="E6138" s="2"/>
      <c r="F6138" s="2"/>
      <c r="G6138" s="2"/>
      <c r="H6138" s="2"/>
    </row>
    <row r="6139" spans="2:8">
      <c r="B6139" s="2" t="s">
        <v>6580</v>
      </c>
      <c r="C6139" s="2">
        <v>20</v>
      </c>
      <c r="D6139" s="2" t="s">
        <v>458</v>
      </c>
      <c r="E6139" s="2"/>
      <c r="F6139" s="2"/>
      <c r="G6139" s="2"/>
      <c r="H6139" s="2"/>
    </row>
    <row r="6140" spans="2:8">
      <c r="B6140" s="2" t="s">
        <v>6581</v>
      </c>
      <c r="C6140" s="2">
        <v>21</v>
      </c>
      <c r="D6140" s="2" t="s">
        <v>458</v>
      </c>
      <c r="E6140" s="2"/>
      <c r="F6140" s="2"/>
      <c r="G6140" s="2"/>
      <c r="H6140" s="2"/>
    </row>
    <row r="6141" spans="2:8">
      <c r="B6141" s="2" t="s">
        <v>6582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6591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6592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6593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6594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6595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6596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6597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6598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6601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13</v>
      </c>
      <c r="D6162" s="2" t="s">
        <v>458</v>
      </c>
      <c r="E6162" s="2"/>
      <c r="F6162" s="2"/>
      <c r="G6162" s="2"/>
      <c r="H6162" s="2"/>
    </row>
    <row r="6163" spans="2:8">
      <c r="B6163" s="2" t="s">
        <v>6604</v>
      </c>
      <c r="C6163" s="2">
        <v>5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11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16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27</v>
      </c>
      <c r="D6169" s="2" t="s">
        <v>458</v>
      </c>
      <c r="E6169" s="2"/>
      <c r="F6169" s="2"/>
      <c r="G6169" s="2"/>
      <c r="H6169" s="2"/>
    </row>
    <row r="6170" spans="2:8">
      <c r="B6170" s="2" t="s">
        <v>6611</v>
      </c>
      <c r="C6170" s="2">
        <v>28</v>
      </c>
      <c r="D6170" s="2" t="s">
        <v>458</v>
      </c>
      <c r="E6170" s="2"/>
      <c r="F6170" s="2"/>
      <c r="G6170" s="2"/>
      <c r="H6170" s="2"/>
    </row>
    <row r="6171" spans="2:8">
      <c r="B6171" s="2" t="s">
        <v>6612</v>
      </c>
      <c r="C6171" s="2">
        <v>28</v>
      </c>
      <c r="D6171" s="2" t="s">
        <v>458</v>
      </c>
      <c r="E6171" s="2"/>
      <c r="F6171" s="2"/>
      <c r="G6171" s="2"/>
      <c r="H6171" s="2"/>
    </row>
    <row r="6172" spans="2:8">
      <c r="B6172" s="2" t="s">
        <v>6613</v>
      </c>
      <c r="C6172" s="2">
        <v>28</v>
      </c>
      <c r="D6172" s="2" t="s">
        <v>458</v>
      </c>
      <c r="E6172" s="2"/>
      <c r="F6172" s="2"/>
      <c r="G6172" s="2"/>
      <c r="H6172" s="2"/>
    </row>
    <row r="6173" spans="2:8">
      <c r="B6173" s="2" t="s">
        <v>6614</v>
      </c>
      <c r="C6173" s="2">
        <v>23</v>
      </c>
      <c r="D6173" s="2" t="s">
        <v>458</v>
      </c>
      <c r="E6173" s="2"/>
      <c r="F6173" s="2"/>
      <c r="G6173" s="2"/>
      <c r="H6173" s="2"/>
    </row>
    <row r="6174" spans="2:8">
      <c r="B6174" s="2" t="s">
        <v>6615</v>
      </c>
      <c r="C6174" s="2">
        <v>15</v>
      </c>
      <c r="D6174" s="2" t="s">
        <v>458</v>
      </c>
      <c r="E6174" s="2"/>
      <c r="F6174" s="2"/>
      <c r="G6174" s="2"/>
      <c r="H6174" s="2"/>
    </row>
    <row r="6175" spans="2:8">
      <c r="B6175" s="2" t="s">
        <v>6616</v>
      </c>
      <c r="C6175" s="2">
        <v>13</v>
      </c>
      <c r="D6175" s="2" t="s">
        <v>458</v>
      </c>
      <c r="E6175" s="2"/>
      <c r="F6175" s="2"/>
      <c r="G6175" s="2"/>
      <c r="H6175" s="2"/>
    </row>
    <row r="6176" spans="2:8">
      <c r="B6176" s="2" t="s">
        <v>6617</v>
      </c>
      <c r="C6176" s="2">
        <v>14</v>
      </c>
      <c r="D6176" s="2" t="s">
        <v>458</v>
      </c>
      <c r="E6176" s="2"/>
      <c r="F6176" s="2"/>
      <c r="G6176" s="2"/>
      <c r="H6176" s="2"/>
    </row>
    <row r="6177" spans="2:8">
      <c r="B6177" s="2" t="s">
        <v>6618</v>
      </c>
      <c r="C6177" s="2">
        <v>18</v>
      </c>
      <c r="D6177" s="2" t="s">
        <v>458</v>
      </c>
      <c r="E6177" s="2"/>
      <c r="F6177" s="2"/>
      <c r="G6177" s="2"/>
      <c r="H6177" s="2"/>
    </row>
    <row r="6178" spans="2:8">
      <c r="B6178" s="2" t="s">
        <v>6619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6620</v>
      </c>
      <c r="C6179" s="2">
        <v>27</v>
      </c>
      <c r="D6179" s="2" t="s">
        <v>458</v>
      </c>
      <c r="E6179" s="2"/>
      <c r="F6179" s="2"/>
      <c r="G6179" s="2"/>
      <c r="H6179" s="2"/>
    </row>
    <row r="6180" spans="2:8">
      <c r="B6180" s="2" t="s">
        <v>6621</v>
      </c>
      <c r="C6180" s="2">
        <v>27</v>
      </c>
      <c r="D6180" s="2" t="s">
        <v>458</v>
      </c>
      <c r="E6180" s="2"/>
      <c r="F6180" s="2"/>
      <c r="G6180" s="2"/>
      <c r="H6180" s="2"/>
    </row>
    <row r="6181" spans="2:8">
      <c r="B6181" s="2" t="s">
        <v>6622</v>
      </c>
      <c r="C6181" s="2">
        <v>29</v>
      </c>
      <c r="D6181" s="2" t="s">
        <v>458</v>
      </c>
      <c r="E6181" s="2"/>
      <c r="F6181" s="2"/>
      <c r="G6181" s="2"/>
      <c r="H6181" s="2"/>
    </row>
    <row r="6182" spans="2:8">
      <c r="B6182" s="2" t="s">
        <v>6623</v>
      </c>
      <c r="C6182" s="2">
        <v>28</v>
      </c>
      <c r="D6182" s="2" t="s">
        <v>458</v>
      </c>
      <c r="E6182" s="2"/>
      <c r="F6182" s="2"/>
      <c r="G6182" s="2"/>
      <c r="H6182" s="2"/>
    </row>
    <row r="6183" spans="2:8">
      <c r="B6183" s="2" t="s">
        <v>6624</v>
      </c>
      <c r="C6183" s="2">
        <v>26</v>
      </c>
      <c r="D6183" s="2" t="s">
        <v>458</v>
      </c>
      <c r="E6183" s="2"/>
      <c r="F6183" s="2"/>
      <c r="G6183" s="2"/>
      <c r="H6183" s="2"/>
    </row>
    <row r="6184" spans="2:8">
      <c r="B6184" s="2" t="s">
        <v>6625</v>
      </c>
      <c r="C6184" s="2">
        <v>24</v>
      </c>
      <c r="D6184" s="2" t="s">
        <v>458</v>
      </c>
      <c r="E6184" s="2"/>
      <c r="F6184" s="2"/>
      <c r="G6184" s="2"/>
      <c r="H6184" s="2"/>
    </row>
    <row r="6185" spans="2:8">
      <c r="B6185" s="2" t="s">
        <v>6626</v>
      </c>
      <c r="C6185" s="2">
        <v>25</v>
      </c>
      <c r="D6185" s="2" t="s">
        <v>458</v>
      </c>
      <c r="E6185" s="2"/>
      <c r="F6185" s="2"/>
      <c r="G6185" s="2"/>
      <c r="H6185" s="2"/>
    </row>
    <row r="6186" spans="2:8">
      <c r="B6186" s="2" t="s">
        <v>6627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6628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21</v>
      </c>
      <c r="D6190" s="2" t="s">
        <v>458</v>
      </c>
      <c r="E6190" s="2"/>
      <c r="F6190" s="2"/>
      <c r="G6190" s="2"/>
      <c r="H6190" s="2"/>
    </row>
    <row r="6191" spans="2:8">
      <c r="B6191" s="2" t="s">
        <v>6632</v>
      </c>
      <c r="C6191" s="2">
        <v>15</v>
      </c>
      <c r="D6191" s="2" t="s">
        <v>458</v>
      </c>
      <c r="E6191" s="2"/>
      <c r="F6191" s="2"/>
      <c r="G6191" s="2"/>
      <c r="H6191" s="2"/>
    </row>
    <row r="6192" spans="2:8">
      <c r="B6192" s="2" t="s">
        <v>6633</v>
      </c>
      <c r="C6192" s="2">
        <v>8</v>
      </c>
      <c r="D6192" s="2" t="s">
        <v>458</v>
      </c>
      <c r="E6192" s="2"/>
      <c r="F6192" s="2"/>
      <c r="G6192" s="2"/>
      <c r="H6192" s="2"/>
    </row>
    <row r="6193" spans="2:8">
      <c r="B6193" s="2" t="s">
        <v>6634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6635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6636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6639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6640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6641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9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11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13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12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14</v>
      </c>
      <c r="D6207" s="2" t="s">
        <v>19</v>
      </c>
      <c r="E6207" s="2"/>
      <c r="F6207" s="2"/>
      <c r="G6207" s="2"/>
      <c r="H6207" s="2"/>
    </row>
    <row r="6208" spans="2:8">
      <c r="B6208" s="2" t="s">
        <v>6649</v>
      </c>
      <c r="C6208" s="2">
        <v>16</v>
      </c>
      <c r="D6208" s="2" t="s">
        <v>19</v>
      </c>
      <c r="E6208" s="2"/>
      <c r="F6208" s="2"/>
      <c r="G6208" s="2"/>
      <c r="H6208" s="2"/>
    </row>
    <row r="6209" spans="2:8">
      <c r="B6209" s="2" t="s">
        <v>6650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6651</v>
      </c>
      <c r="C6210" s="2">
        <v>14</v>
      </c>
      <c r="D6210" s="2" t="s">
        <v>19</v>
      </c>
      <c r="E6210" s="2"/>
      <c r="F6210" s="2"/>
      <c r="G6210" s="2"/>
      <c r="H6210" s="2"/>
    </row>
    <row r="6211" spans="2:8">
      <c r="B6211" s="2" t="s">
        <v>6652</v>
      </c>
      <c r="C6211" s="2">
        <v>13</v>
      </c>
      <c r="D6211" s="2" t="s">
        <v>19</v>
      </c>
      <c r="E6211" s="2"/>
      <c r="F6211" s="2"/>
      <c r="G6211" s="2"/>
      <c r="H6211" s="2"/>
    </row>
    <row r="6212" spans="2:8">
      <c r="B6212" s="2" t="s">
        <v>6653</v>
      </c>
      <c r="C6212" s="2">
        <v>13</v>
      </c>
      <c r="D6212" s="2" t="s">
        <v>19</v>
      </c>
      <c r="E6212" s="2"/>
      <c r="F6212" s="2"/>
      <c r="G6212" s="2"/>
      <c r="H6212" s="2"/>
    </row>
    <row r="6213" spans="2:8">
      <c r="B6213" s="2" t="s">
        <v>6654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10</v>
      </c>
      <c r="D6219" s="2" t="s">
        <v>458</v>
      </c>
      <c r="E6219" s="2"/>
      <c r="F6219" s="2"/>
      <c r="G6219" s="2"/>
      <c r="H6219" s="2"/>
    </row>
    <row r="6220" spans="2:8">
      <c r="B6220" s="2" t="s">
        <v>6661</v>
      </c>
      <c r="C6220" s="2">
        <v>14</v>
      </c>
      <c r="D6220" s="2" t="s">
        <v>458</v>
      </c>
      <c r="E6220" s="2"/>
      <c r="F6220" s="2"/>
      <c r="G6220" s="2"/>
      <c r="H6220" s="2"/>
    </row>
    <row r="6221" spans="2:8">
      <c r="B6221" s="2" t="s">
        <v>6662</v>
      </c>
      <c r="C6221" s="2">
        <v>35</v>
      </c>
      <c r="D6221" s="2" t="s">
        <v>458</v>
      </c>
      <c r="E6221" s="2"/>
      <c r="F6221" s="2"/>
      <c r="G6221" s="2"/>
      <c r="H6221" s="2"/>
    </row>
    <row r="6222" spans="2:8">
      <c r="B6222" s="2" t="s">
        <v>6663</v>
      </c>
      <c r="C6222" s="2">
        <v>36</v>
      </c>
      <c r="D6222" s="2" t="s">
        <v>458</v>
      </c>
      <c r="E6222" s="2"/>
      <c r="F6222" s="2"/>
      <c r="G6222" s="2"/>
      <c r="H6222" s="2"/>
    </row>
    <row r="6223" spans="2:8">
      <c r="B6223" s="2" t="s">
        <v>6664</v>
      </c>
      <c r="C6223" s="2">
        <v>36</v>
      </c>
      <c r="D6223" s="2" t="s">
        <v>458</v>
      </c>
      <c r="E6223" s="2"/>
      <c r="F6223" s="2"/>
      <c r="G6223" s="2"/>
      <c r="H6223" s="2"/>
    </row>
    <row r="6224" spans="2:8">
      <c r="B6224" s="2" t="s">
        <v>6665</v>
      </c>
      <c r="C6224" s="2">
        <v>34</v>
      </c>
      <c r="D6224" s="2" t="s">
        <v>458</v>
      </c>
      <c r="E6224" s="2"/>
      <c r="F6224" s="2"/>
      <c r="G6224" s="2"/>
      <c r="H6224" s="2"/>
    </row>
    <row r="6225" spans="2:8">
      <c r="B6225" s="2" t="s">
        <v>6666</v>
      </c>
      <c r="C6225" s="2">
        <v>28</v>
      </c>
      <c r="D6225" s="2" t="s">
        <v>458</v>
      </c>
      <c r="E6225" s="2"/>
      <c r="F6225" s="2"/>
      <c r="G6225" s="2"/>
      <c r="H6225" s="2"/>
    </row>
    <row r="6226" spans="2:8">
      <c r="B6226" s="2" t="s">
        <v>6667</v>
      </c>
      <c r="C6226" s="2">
        <v>23</v>
      </c>
      <c r="D6226" s="2" t="s">
        <v>458</v>
      </c>
      <c r="E6226" s="2"/>
      <c r="F6226" s="2"/>
      <c r="G6226" s="2"/>
      <c r="H6226" s="2"/>
    </row>
    <row r="6227" spans="2:8">
      <c r="B6227" s="2" t="s">
        <v>6668</v>
      </c>
      <c r="C6227" s="2">
        <v>20</v>
      </c>
      <c r="D6227" s="2" t="s">
        <v>458</v>
      </c>
      <c r="E6227" s="2"/>
      <c r="F6227" s="2"/>
      <c r="G6227" s="2"/>
      <c r="H6227" s="2"/>
    </row>
    <row r="6228" spans="2:8">
      <c r="B6228" s="2" t="s">
        <v>6669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6690</v>
      </c>
      <c r="C6249" s="2">
        <v>23</v>
      </c>
      <c r="D6249" s="2" t="s">
        <v>458</v>
      </c>
      <c r="E6249" s="2"/>
      <c r="F6249" s="2"/>
      <c r="G6249" s="2"/>
      <c r="H6249" s="2"/>
    </row>
    <row r="6250" spans="2:8">
      <c r="B6250" s="2" t="s">
        <v>6691</v>
      </c>
      <c r="C6250" s="2">
        <v>30</v>
      </c>
      <c r="D6250" s="2" t="s">
        <v>458</v>
      </c>
      <c r="E6250" s="2"/>
      <c r="F6250" s="2"/>
      <c r="G6250" s="2"/>
      <c r="H6250" s="2"/>
    </row>
    <row r="6251" spans="2:8">
      <c r="B6251" s="2" t="s">
        <v>6692</v>
      </c>
      <c r="C6251" s="2">
        <v>29</v>
      </c>
      <c r="D6251" s="2" t="s">
        <v>458</v>
      </c>
      <c r="E6251" s="2"/>
      <c r="F6251" s="2"/>
      <c r="G6251" s="2"/>
      <c r="H6251" s="2"/>
    </row>
    <row r="6252" spans="2:8">
      <c r="B6252" s="2" t="s">
        <v>6693</v>
      </c>
      <c r="C6252" s="2">
        <v>24</v>
      </c>
      <c r="D6252" s="2" t="s">
        <v>458</v>
      </c>
      <c r="E6252" s="2"/>
      <c r="F6252" s="2"/>
      <c r="G6252" s="2"/>
      <c r="H6252" s="2"/>
    </row>
    <row r="6253" spans="2:8">
      <c r="B6253" s="2" t="s">
        <v>6694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6695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6696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19</v>
      </c>
      <c r="D6257" s="2" t="s">
        <v>458</v>
      </c>
      <c r="E6257" s="2"/>
      <c r="F6257" s="2"/>
      <c r="G6257" s="2"/>
      <c r="H6257" s="2"/>
    </row>
    <row r="6258" spans="2:8">
      <c r="B6258" s="2" t="s">
        <v>6699</v>
      </c>
      <c r="C6258" s="2">
        <v>21</v>
      </c>
      <c r="D6258" s="2" t="s">
        <v>458</v>
      </c>
      <c r="E6258" s="2"/>
      <c r="F6258" s="2"/>
      <c r="G6258" s="2"/>
      <c r="H6258" s="2"/>
    </row>
    <row r="6259" spans="2:8">
      <c r="B6259" s="2" t="s">
        <v>6700</v>
      </c>
      <c r="C6259" s="2">
        <v>22</v>
      </c>
      <c r="D6259" s="2" t="s">
        <v>458</v>
      </c>
      <c r="E6259" s="2"/>
      <c r="F6259" s="2"/>
      <c r="G6259" s="2"/>
      <c r="H6259" s="2"/>
    </row>
    <row r="6260" spans="2:8">
      <c r="B6260" s="2" t="s">
        <v>6701</v>
      </c>
      <c r="C6260" s="2">
        <v>20</v>
      </c>
      <c r="D6260" s="2" t="s">
        <v>458</v>
      </c>
      <c r="E6260" s="2"/>
      <c r="F6260" s="2"/>
      <c r="G6260" s="2"/>
      <c r="H6260" s="2"/>
    </row>
    <row r="6261" spans="2:8">
      <c r="B6261" s="2" t="s">
        <v>6702</v>
      </c>
      <c r="C6261" s="2">
        <v>18</v>
      </c>
      <c r="D6261" s="2" t="s">
        <v>458</v>
      </c>
      <c r="E6261" s="2"/>
      <c r="F6261" s="2"/>
      <c r="G6261" s="2"/>
      <c r="H6261" s="2"/>
    </row>
    <row r="6262" spans="2:8">
      <c r="B6262" s="2" t="s">
        <v>6703</v>
      </c>
      <c r="C6262" s="2">
        <v>17</v>
      </c>
      <c r="D6262" s="2" t="s">
        <v>458</v>
      </c>
      <c r="E6262" s="2"/>
      <c r="F6262" s="2"/>
      <c r="G6262" s="2"/>
      <c r="H6262" s="2"/>
    </row>
    <row r="6263" spans="2:8">
      <c r="B6263" s="2" t="s">
        <v>6704</v>
      </c>
      <c r="C6263" s="2">
        <v>21</v>
      </c>
      <c r="D6263" s="2" t="s">
        <v>458</v>
      </c>
      <c r="E6263" s="2"/>
      <c r="F6263" s="2"/>
      <c r="G6263" s="2"/>
      <c r="H6263" s="2"/>
    </row>
    <row r="6264" spans="2:8">
      <c r="B6264" s="2" t="s">
        <v>6705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6707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6708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31</v>
      </c>
      <c r="D6271" s="2" t="s">
        <v>458</v>
      </c>
      <c r="E6271" s="2"/>
      <c r="F6271" s="2"/>
      <c r="G6271" s="2"/>
      <c r="H6271" s="2"/>
    </row>
    <row r="6272" spans="2:8">
      <c r="B6272" s="2" t="s">
        <v>6713</v>
      </c>
      <c r="C6272" s="2">
        <v>32</v>
      </c>
      <c r="D6272" s="2" t="s">
        <v>458</v>
      </c>
      <c r="E6272" s="2"/>
      <c r="F6272" s="2"/>
      <c r="G6272" s="2"/>
      <c r="H6272" s="2"/>
    </row>
    <row r="6273" spans="2:8">
      <c r="B6273" s="2" t="s">
        <v>6714</v>
      </c>
      <c r="C6273" s="2">
        <v>31</v>
      </c>
      <c r="D6273" s="2" t="s">
        <v>458</v>
      </c>
      <c r="E6273" s="2"/>
      <c r="F6273" s="2"/>
      <c r="G6273" s="2"/>
      <c r="H6273" s="2"/>
    </row>
    <row r="6274" spans="2:8">
      <c r="B6274" s="2" t="s">
        <v>6715</v>
      </c>
      <c r="C6274" s="2">
        <v>29</v>
      </c>
      <c r="D6274" s="2" t="s">
        <v>458</v>
      </c>
      <c r="E6274" s="2"/>
      <c r="F6274" s="2"/>
      <c r="G6274" s="2"/>
      <c r="H6274" s="2"/>
    </row>
    <row r="6275" spans="2:8">
      <c r="B6275" s="2" t="s">
        <v>6716</v>
      </c>
      <c r="C6275" s="2">
        <v>27</v>
      </c>
      <c r="D6275" s="2" t="s">
        <v>458</v>
      </c>
      <c r="E6275" s="2"/>
      <c r="F6275" s="2"/>
      <c r="G6275" s="2"/>
      <c r="H6275" s="2"/>
    </row>
    <row r="6276" spans="2:8">
      <c r="B6276" s="2" t="s">
        <v>6717</v>
      </c>
      <c r="C6276" s="2">
        <v>26</v>
      </c>
      <c r="D6276" s="2" t="s">
        <v>458</v>
      </c>
      <c r="E6276" s="2"/>
      <c r="F6276" s="2"/>
      <c r="G6276" s="2"/>
      <c r="H6276" s="2"/>
    </row>
    <row r="6277" spans="2:8">
      <c r="B6277" s="2" t="s">
        <v>6718</v>
      </c>
      <c r="C6277" s="2">
        <v>27</v>
      </c>
      <c r="D6277" s="2" t="s">
        <v>458</v>
      </c>
      <c r="E6277" s="2"/>
      <c r="F6277" s="2"/>
      <c r="G6277" s="2"/>
      <c r="H6277" s="2"/>
    </row>
    <row r="6278" spans="2:8">
      <c r="B6278" s="2" t="s">
        <v>6719</v>
      </c>
      <c r="C6278" s="2">
        <v>21</v>
      </c>
      <c r="D6278" s="2" t="s">
        <v>458</v>
      </c>
      <c r="E6278" s="2"/>
      <c r="F6278" s="2"/>
      <c r="G6278" s="2"/>
      <c r="H6278" s="2"/>
    </row>
    <row r="6279" spans="2:8">
      <c r="B6279" s="2" t="s">
        <v>6720</v>
      </c>
      <c r="C6279" s="2">
        <v>15</v>
      </c>
      <c r="D6279" s="2" t="s">
        <v>458</v>
      </c>
      <c r="E6279" s="2"/>
      <c r="F6279" s="2"/>
      <c r="G6279" s="2"/>
      <c r="H6279" s="2"/>
    </row>
    <row r="6280" spans="2:8">
      <c r="B6280" s="2" t="s">
        <v>6721</v>
      </c>
      <c r="C6280" s="2">
        <v>21</v>
      </c>
      <c r="D6280" s="2" t="s">
        <v>458</v>
      </c>
      <c r="E6280" s="2"/>
      <c r="F6280" s="2"/>
      <c r="G6280" s="2"/>
      <c r="H6280" s="2"/>
    </row>
    <row r="6281" spans="2:8">
      <c r="B6281" s="2" t="s">
        <v>6722</v>
      </c>
      <c r="C6281" s="2">
        <v>21</v>
      </c>
      <c r="D6281" s="2" t="s">
        <v>458</v>
      </c>
      <c r="E6281" s="2"/>
      <c r="F6281" s="2"/>
      <c r="G6281" s="2"/>
      <c r="H6281" s="2"/>
    </row>
    <row r="6282" spans="2:8">
      <c r="B6282" s="2" t="s">
        <v>6723</v>
      </c>
      <c r="C6282" s="2">
        <v>21</v>
      </c>
      <c r="D6282" s="2" t="s">
        <v>458</v>
      </c>
      <c r="E6282" s="2"/>
      <c r="F6282" s="2"/>
      <c r="G6282" s="2"/>
      <c r="H6282" s="2"/>
    </row>
    <row r="6283" spans="2:8">
      <c r="B6283" s="2" t="s">
        <v>6724</v>
      </c>
      <c r="C6283" s="2">
        <v>22</v>
      </c>
      <c r="D6283" s="2" t="s">
        <v>458</v>
      </c>
      <c r="E6283" s="2"/>
      <c r="F6283" s="2"/>
      <c r="G6283" s="2"/>
      <c r="H6283" s="2"/>
    </row>
    <row r="6284" spans="2:8">
      <c r="B6284" s="2" t="s">
        <v>6725</v>
      </c>
      <c r="C6284" s="2">
        <v>22</v>
      </c>
      <c r="D6284" s="2" t="s">
        <v>458</v>
      </c>
      <c r="E6284" s="2"/>
      <c r="F6284" s="2"/>
      <c r="G6284" s="2"/>
      <c r="H6284" s="2"/>
    </row>
    <row r="6285" spans="2:8">
      <c r="B6285" s="2" t="s">
        <v>6726</v>
      </c>
      <c r="C6285" s="2">
        <v>23</v>
      </c>
      <c r="D6285" s="2" t="s">
        <v>458</v>
      </c>
      <c r="E6285" s="2"/>
      <c r="F6285" s="2"/>
      <c r="G6285" s="2"/>
      <c r="H6285" s="2"/>
    </row>
    <row r="6286" spans="2:8">
      <c r="B6286" s="2" t="s">
        <v>6727</v>
      </c>
      <c r="C6286" s="2">
        <v>23</v>
      </c>
      <c r="D6286" s="2" t="s">
        <v>458</v>
      </c>
      <c r="E6286" s="2"/>
      <c r="F6286" s="2"/>
      <c r="G6286" s="2"/>
      <c r="H6286" s="2"/>
    </row>
    <row r="6287" spans="2:8">
      <c r="B6287" s="2" t="s">
        <v>6728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6731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6732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6733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6734</v>
      </c>
      <c r="C6293" s="2">
        <v>34</v>
      </c>
      <c r="D6293" s="2" t="s">
        <v>458</v>
      </c>
      <c r="E6293" s="2"/>
      <c r="F6293" s="2"/>
      <c r="G6293" s="2"/>
      <c r="H6293" s="2"/>
    </row>
    <row r="6294" spans="2:8">
      <c r="B6294" s="2" t="s">
        <v>6735</v>
      </c>
      <c r="C6294" s="2">
        <v>36</v>
      </c>
      <c r="D6294" s="2" t="s">
        <v>458</v>
      </c>
      <c r="E6294" s="2"/>
      <c r="F6294" s="2"/>
      <c r="G6294" s="2"/>
      <c r="H6294" s="2"/>
    </row>
    <row r="6295" spans="2:8">
      <c r="B6295" s="2" t="s">
        <v>6736</v>
      </c>
      <c r="C6295" s="2">
        <v>34</v>
      </c>
      <c r="D6295" s="2" t="s">
        <v>458</v>
      </c>
      <c r="E6295" s="2"/>
      <c r="F6295" s="2"/>
      <c r="G6295" s="2"/>
      <c r="H6295" s="2"/>
    </row>
    <row r="6296" spans="2:8">
      <c r="B6296" s="2" t="s">
        <v>6737</v>
      </c>
      <c r="C6296" s="2">
        <v>33</v>
      </c>
      <c r="D6296" s="2" t="s">
        <v>458</v>
      </c>
      <c r="E6296" s="2"/>
      <c r="F6296" s="2"/>
      <c r="G6296" s="2"/>
      <c r="H6296" s="2"/>
    </row>
    <row r="6297" spans="2:8">
      <c r="B6297" s="2" t="s">
        <v>6738</v>
      </c>
      <c r="C6297" s="2">
        <v>31</v>
      </c>
      <c r="D6297" s="2" t="s">
        <v>458</v>
      </c>
      <c r="E6297" s="2"/>
      <c r="F6297" s="2"/>
      <c r="G6297" s="2"/>
      <c r="H6297" s="2"/>
    </row>
    <row r="6298" spans="2:8">
      <c r="B6298" s="2" t="s">
        <v>6739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6740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6741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6742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6743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6744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6749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6753</v>
      </c>
      <c r="C6312" s="2">
        <v>18</v>
      </c>
      <c r="D6312" s="2" t="s">
        <v>458</v>
      </c>
      <c r="E6312" s="2"/>
      <c r="F6312" s="2"/>
      <c r="G6312" s="2"/>
      <c r="H6312" s="2"/>
    </row>
    <row r="6313" spans="2:8">
      <c r="B6313" s="2" t="s">
        <v>6754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6755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6756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6757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26</v>
      </c>
      <c r="D6318" s="2" t="s">
        <v>458</v>
      </c>
      <c r="E6318" s="2"/>
      <c r="F6318" s="2"/>
      <c r="G6318" s="2"/>
      <c r="H6318" s="2"/>
    </row>
    <row r="6319" spans="2:8">
      <c r="B6319" s="2" t="s">
        <v>6760</v>
      </c>
      <c r="C6319" s="2">
        <v>27</v>
      </c>
      <c r="D6319" s="2" t="s">
        <v>458</v>
      </c>
      <c r="E6319" s="2"/>
      <c r="F6319" s="2"/>
      <c r="G6319" s="2"/>
      <c r="H6319" s="2"/>
    </row>
    <row r="6320" spans="2:8">
      <c r="B6320" s="2" t="s">
        <v>6761</v>
      </c>
      <c r="C6320" s="2">
        <v>27</v>
      </c>
      <c r="D6320" s="2" t="s">
        <v>458</v>
      </c>
      <c r="E6320" s="2"/>
      <c r="F6320" s="2"/>
      <c r="G6320" s="2"/>
      <c r="H6320" s="2"/>
    </row>
    <row r="6321" spans="2:8">
      <c r="B6321" s="2" t="s">
        <v>6762</v>
      </c>
      <c r="C6321" s="2">
        <v>29</v>
      </c>
      <c r="D6321" s="2" t="s">
        <v>458</v>
      </c>
      <c r="E6321" s="2"/>
      <c r="F6321" s="2"/>
      <c r="G6321" s="2"/>
      <c r="H6321" s="2"/>
    </row>
    <row r="6322" spans="2:8">
      <c r="B6322" s="2" t="s">
        <v>6763</v>
      </c>
      <c r="C6322" s="2">
        <v>30</v>
      </c>
      <c r="D6322" s="2" t="s">
        <v>458</v>
      </c>
      <c r="E6322" s="2"/>
      <c r="F6322" s="2"/>
      <c r="G6322" s="2"/>
      <c r="H6322" s="2"/>
    </row>
    <row r="6323" spans="2:8">
      <c r="B6323" s="2" t="s">
        <v>6764</v>
      </c>
      <c r="C6323" s="2">
        <v>29</v>
      </c>
      <c r="D6323" s="2" t="s">
        <v>458</v>
      </c>
      <c r="E6323" s="2"/>
      <c r="F6323" s="2"/>
      <c r="G6323" s="2"/>
      <c r="H6323" s="2"/>
    </row>
    <row r="6324" spans="2:8">
      <c r="B6324" s="2" t="s">
        <v>6765</v>
      </c>
      <c r="C6324" s="2">
        <v>28</v>
      </c>
      <c r="D6324" s="2" t="s">
        <v>458</v>
      </c>
      <c r="E6324" s="2"/>
      <c r="F6324" s="2"/>
      <c r="G6324" s="2"/>
      <c r="H6324" s="2"/>
    </row>
    <row r="6325" spans="2:8">
      <c r="B6325" s="2" t="s">
        <v>6766</v>
      </c>
      <c r="C6325" s="2">
        <v>27</v>
      </c>
      <c r="D6325" s="2" t="s">
        <v>458</v>
      </c>
      <c r="E6325" s="2"/>
      <c r="F6325" s="2"/>
      <c r="G6325" s="2"/>
      <c r="H6325" s="2"/>
    </row>
    <row r="6326" spans="2:8">
      <c r="B6326" s="2" t="s">
        <v>6767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6768</v>
      </c>
      <c r="C6327" s="2">
        <v>28</v>
      </c>
      <c r="D6327" s="2" t="s">
        <v>458</v>
      </c>
      <c r="E6327" s="2"/>
      <c r="F6327" s="2"/>
      <c r="G6327" s="2"/>
      <c r="H6327" s="2"/>
    </row>
    <row r="6328" spans="2:8">
      <c r="B6328" s="2" t="s">
        <v>6769</v>
      </c>
      <c r="C6328" s="2">
        <v>27</v>
      </c>
      <c r="D6328" s="2" t="s">
        <v>458</v>
      </c>
      <c r="E6328" s="2"/>
      <c r="F6328" s="2"/>
      <c r="G6328" s="2"/>
      <c r="H6328" s="2"/>
    </row>
    <row r="6329" spans="2:8">
      <c r="B6329" s="2" t="s">
        <v>6770</v>
      </c>
      <c r="C6329" s="2">
        <v>27</v>
      </c>
      <c r="D6329" s="2" t="s">
        <v>458</v>
      </c>
      <c r="E6329" s="2"/>
      <c r="F6329" s="2"/>
      <c r="G6329" s="2"/>
      <c r="H6329" s="2"/>
    </row>
    <row r="6330" spans="2:8">
      <c r="B6330" s="2" t="s">
        <v>6771</v>
      </c>
      <c r="C6330" s="2">
        <v>27</v>
      </c>
      <c r="D6330" s="2" t="s">
        <v>458</v>
      </c>
      <c r="E6330" s="2"/>
      <c r="F6330" s="2"/>
      <c r="G6330" s="2"/>
      <c r="H6330" s="2"/>
    </row>
    <row r="6331" spans="2:8">
      <c r="B6331" s="2" t="s">
        <v>6772</v>
      </c>
      <c r="C6331" s="2">
        <v>27</v>
      </c>
      <c r="D6331" s="2" t="s">
        <v>458</v>
      </c>
      <c r="E6331" s="2"/>
      <c r="F6331" s="2"/>
      <c r="G6331" s="2"/>
      <c r="H6331" s="2"/>
    </row>
    <row r="6332" spans="2:8">
      <c r="B6332" s="2" t="s">
        <v>6773</v>
      </c>
      <c r="C6332" s="2">
        <v>23</v>
      </c>
      <c r="D6332" s="2" t="s">
        <v>458</v>
      </c>
      <c r="E6332" s="2"/>
      <c r="F6332" s="2"/>
      <c r="G6332" s="2"/>
      <c r="H6332" s="2"/>
    </row>
    <row r="6333" spans="2:8">
      <c r="B6333" s="2" t="s">
        <v>6774</v>
      </c>
      <c r="C6333" s="2">
        <v>21</v>
      </c>
      <c r="D6333" s="2" t="s">
        <v>458</v>
      </c>
      <c r="E6333" s="2"/>
      <c r="F6333" s="2"/>
      <c r="G6333" s="2"/>
      <c r="H6333" s="2"/>
    </row>
    <row r="6334" spans="2:8">
      <c r="B6334" s="2" t="s">
        <v>6775</v>
      </c>
      <c r="C6334" s="2">
        <v>19</v>
      </c>
      <c r="D6334" s="2" t="s">
        <v>458</v>
      </c>
      <c r="E6334" s="2"/>
      <c r="F6334" s="2"/>
      <c r="G6334" s="2"/>
      <c r="H6334" s="2"/>
    </row>
    <row r="6335" spans="2:8">
      <c r="B6335" s="2" t="s">
        <v>6776</v>
      </c>
      <c r="C6335" s="2">
        <v>32</v>
      </c>
      <c r="D6335" s="2" t="s">
        <v>458</v>
      </c>
      <c r="E6335" s="2"/>
      <c r="F6335" s="2"/>
      <c r="G6335" s="2"/>
      <c r="H6335" s="2"/>
    </row>
    <row r="6336" spans="2:8">
      <c r="B6336" s="2" t="s">
        <v>6777</v>
      </c>
      <c r="C6336" s="2">
        <v>32</v>
      </c>
      <c r="D6336" s="2" t="s">
        <v>458</v>
      </c>
      <c r="E6336" s="2"/>
      <c r="F6336" s="2"/>
      <c r="G6336" s="2"/>
      <c r="H6336" s="2"/>
    </row>
    <row r="6337" spans="2:8">
      <c r="B6337" s="2" t="s">
        <v>6778</v>
      </c>
      <c r="C6337" s="2">
        <v>31</v>
      </c>
      <c r="D6337" s="2" t="s">
        <v>458</v>
      </c>
      <c r="E6337" s="2"/>
      <c r="F6337" s="2"/>
      <c r="G6337" s="2"/>
      <c r="H6337" s="2"/>
    </row>
    <row r="6338" spans="2:8">
      <c r="B6338" s="2" t="s">
        <v>6779</v>
      </c>
      <c r="C6338" s="2">
        <v>30</v>
      </c>
      <c r="D6338" s="2" t="s">
        <v>458</v>
      </c>
      <c r="E6338" s="2"/>
      <c r="F6338" s="2"/>
      <c r="G6338" s="2"/>
      <c r="H6338" s="2"/>
    </row>
    <row r="6339" spans="2:8">
      <c r="B6339" s="2" t="s">
        <v>6780</v>
      </c>
      <c r="C6339" s="2">
        <v>30</v>
      </c>
      <c r="D6339" s="2" t="s">
        <v>458</v>
      </c>
      <c r="E6339" s="2"/>
      <c r="F6339" s="2"/>
      <c r="G6339" s="2"/>
      <c r="H6339" s="2"/>
    </row>
    <row r="6340" spans="2:8">
      <c r="B6340" s="2" t="s">
        <v>6781</v>
      </c>
      <c r="C6340" s="2">
        <v>29</v>
      </c>
      <c r="D6340" s="2" t="s">
        <v>458</v>
      </c>
      <c r="E6340" s="2"/>
      <c r="F6340" s="2"/>
      <c r="G6340" s="2"/>
      <c r="H6340" s="2"/>
    </row>
    <row r="6341" spans="2:8">
      <c r="B6341" s="2" t="s">
        <v>6782</v>
      </c>
      <c r="C6341" s="2">
        <v>27</v>
      </c>
      <c r="D6341" s="2" t="s">
        <v>458</v>
      </c>
      <c r="E6341" s="2"/>
      <c r="F6341" s="2"/>
      <c r="G6341" s="2"/>
      <c r="H6341" s="2"/>
    </row>
    <row r="6342" spans="2:8">
      <c r="B6342" s="2" t="s">
        <v>6783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6785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6786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14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6793</v>
      </c>
      <c r="C6352" s="2">
        <v>12</v>
      </c>
      <c r="D6352" s="2" t="s">
        <v>19</v>
      </c>
      <c r="E6352" s="2"/>
      <c r="F6352" s="2"/>
      <c r="G6352" s="2"/>
      <c r="H6352" s="2"/>
    </row>
    <row r="6353" spans="2:8">
      <c r="B6353" s="2" t="s">
        <v>6794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40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6798</v>
      </c>
      <c r="C6357" s="2">
        <v>19</v>
      </c>
      <c r="D6357" s="2" t="s">
        <v>458</v>
      </c>
      <c r="E6357" s="2"/>
      <c r="F6357" s="2"/>
      <c r="G6357" s="2"/>
      <c r="H6357" s="2"/>
    </row>
    <row r="6358" spans="2:8">
      <c r="B6358" s="2" t="s">
        <v>6799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6800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6801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6802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6803</v>
      </c>
      <c r="C6362" s="2">
        <v>33</v>
      </c>
      <c r="D6362" s="2" t="s">
        <v>458</v>
      </c>
      <c r="E6362" s="2"/>
      <c r="F6362" s="2"/>
      <c r="G6362" s="2"/>
      <c r="H6362" s="2"/>
    </row>
    <row r="6363" spans="2:8">
      <c r="B6363" s="2" t="s">
        <v>6804</v>
      </c>
      <c r="C6363" s="2">
        <v>35</v>
      </c>
      <c r="D6363" s="2" t="s">
        <v>458</v>
      </c>
      <c r="E6363" s="2"/>
      <c r="F6363" s="2"/>
      <c r="G6363" s="2"/>
      <c r="H6363" s="2"/>
    </row>
    <row r="6364" spans="2:8">
      <c r="B6364" s="2" t="s">
        <v>6805</v>
      </c>
      <c r="C6364" s="2">
        <v>36</v>
      </c>
      <c r="D6364" s="2" t="s">
        <v>458</v>
      </c>
      <c r="E6364" s="2"/>
      <c r="F6364" s="2"/>
      <c r="G6364" s="2"/>
      <c r="H6364" s="2"/>
    </row>
    <row r="6365" spans="2:8">
      <c r="B6365" s="2" t="s">
        <v>6806</v>
      </c>
      <c r="C6365" s="2">
        <v>32</v>
      </c>
      <c r="D6365" s="2" t="s">
        <v>458</v>
      </c>
      <c r="E6365" s="2"/>
      <c r="F6365" s="2"/>
      <c r="G6365" s="2"/>
      <c r="H6365" s="2"/>
    </row>
    <row r="6366" spans="2:8">
      <c r="B6366" s="2" t="s">
        <v>6807</v>
      </c>
      <c r="C6366" s="2">
        <v>31</v>
      </c>
      <c r="D6366" s="2" t="s">
        <v>458</v>
      </c>
      <c r="E6366" s="2"/>
      <c r="F6366" s="2"/>
      <c r="G6366" s="2"/>
      <c r="H6366" s="2"/>
    </row>
    <row r="6367" spans="2:8">
      <c r="B6367" s="2" t="s">
        <v>6808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15</v>
      </c>
      <c r="D6370" s="2" t="s">
        <v>458</v>
      </c>
      <c r="E6370" s="2"/>
      <c r="F6370" s="2"/>
      <c r="G6370" s="2"/>
      <c r="H6370" s="2"/>
    </row>
    <row r="6371" spans="2:8">
      <c r="B6371" s="2" t="s">
        <v>6812</v>
      </c>
      <c r="C6371" s="2">
        <v>14</v>
      </c>
      <c r="D6371" s="2" t="s">
        <v>458</v>
      </c>
      <c r="E6371" s="2"/>
      <c r="F6371" s="2"/>
      <c r="G6371" s="2"/>
      <c r="H6371" s="2"/>
    </row>
    <row r="6372" spans="2:8">
      <c r="B6372" s="2" t="s">
        <v>6813</v>
      </c>
      <c r="C6372" s="2">
        <v>14</v>
      </c>
      <c r="D6372" s="2" t="s">
        <v>458</v>
      </c>
      <c r="E6372" s="2"/>
      <c r="F6372" s="2"/>
      <c r="G6372" s="2"/>
      <c r="H6372" s="2"/>
    </row>
    <row r="6373" spans="2:8">
      <c r="B6373" s="2" t="s">
        <v>6814</v>
      </c>
      <c r="C6373" s="2">
        <v>14</v>
      </c>
      <c r="D6373" s="2" t="s">
        <v>458</v>
      </c>
      <c r="E6373" s="2"/>
      <c r="F6373" s="2"/>
      <c r="G6373" s="2"/>
      <c r="H6373" s="2"/>
    </row>
    <row r="6374" spans="2:8">
      <c r="B6374" s="2" t="s">
        <v>6815</v>
      </c>
      <c r="C6374" s="2">
        <v>15</v>
      </c>
      <c r="D6374" s="2" t="s">
        <v>458</v>
      </c>
      <c r="E6374" s="2"/>
      <c r="F6374" s="2"/>
      <c r="G6374" s="2"/>
      <c r="H6374" s="2"/>
    </row>
    <row r="6375" spans="2:8">
      <c r="B6375" s="2" t="s">
        <v>6816</v>
      </c>
      <c r="C6375" s="2">
        <v>17</v>
      </c>
      <c r="D6375" s="2" t="s">
        <v>458</v>
      </c>
      <c r="E6375" s="2"/>
      <c r="F6375" s="2"/>
      <c r="G6375" s="2"/>
      <c r="H6375" s="2"/>
    </row>
    <row r="6376" spans="2:8">
      <c r="B6376" s="2" t="s">
        <v>6817</v>
      </c>
      <c r="C6376" s="2">
        <v>19</v>
      </c>
      <c r="D6376" s="2" t="s">
        <v>458</v>
      </c>
      <c r="E6376" s="2"/>
      <c r="F6376" s="2"/>
      <c r="G6376" s="2"/>
      <c r="H6376" s="2"/>
    </row>
    <row r="6377" spans="2:8">
      <c r="B6377" s="2" t="s">
        <v>6818</v>
      </c>
      <c r="C6377" s="2">
        <v>19</v>
      </c>
      <c r="D6377" s="2" t="s">
        <v>458</v>
      </c>
      <c r="E6377" s="2"/>
      <c r="F6377" s="2"/>
      <c r="G6377" s="2"/>
      <c r="H6377" s="2"/>
    </row>
    <row r="6378" spans="2:8">
      <c r="B6378" s="2" t="s">
        <v>6819</v>
      </c>
      <c r="C6378" s="2">
        <v>18</v>
      </c>
      <c r="D6378" s="2" t="s">
        <v>458</v>
      </c>
      <c r="E6378" s="2"/>
      <c r="F6378" s="2"/>
      <c r="G6378" s="2"/>
      <c r="H6378" s="2"/>
    </row>
    <row r="6379" spans="2:8">
      <c r="B6379" s="2" t="s">
        <v>6820</v>
      </c>
      <c r="C6379" s="2">
        <v>18</v>
      </c>
      <c r="D6379" s="2" t="s">
        <v>458</v>
      </c>
      <c r="E6379" s="2"/>
      <c r="F6379" s="2"/>
      <c r="G6379" s="2"/>
      <c r="H6379" s="2"/>
    </row>
    <row r="6380" spans="2:8">
      <c r="B6380" s="2" t="s">
        <v>6821</v>
      </c>
      <c r="C6380" s="2">
        <v>18</v>
      </c>
      <c r="D6380" s="2" t="s">
        <v>458</v>
      </c>
      <c r="E6380" s="2"/>
      <c r="F6380" s="2"/>
      <c r="G6380" s="2"/>
      <c r="H6380" s="2"/>
    </row>
    <row r="6381" spans="2:8">
      <c r="B6381" s="2" t="s">
        <v>6822</v>
      </c>
      <c r="C6381" s="2">
        <v>19</v>
      </c>
      <c r="D6381" s="2" t="s">
        <v>458</v>
      </c>
      <c r="E6381" s="2"/>
      <c r="F6381" s="2"/>
      <c r="G6381" s="2"/>
      <c r="H6381" s="2"/>
    </row>
    <row r="6382" spans="2:8">
      <c r="B6382" s="2" t="s">
        <v>6823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6829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6830</v>
      </c>
      <c r="C6389" s="2">
        <v>11</v>
      </c>
      <c r="D6389" s="2" t="s">
        <v>19</v>
      </c>
      <c r="E6389" s="2"/>
      <c r="F6389" s="2"/>
      <c r="G6389" s="2"/>
      <c r="H6389" s="2"/>
    </row>
    <row r="6390" spans="2:8">
      <c r="B6390" s="2" t="s">
        <v>6831</v>
      </c>
      <c r="C6390" s="2">
        <v>6</v>
      </c>
      <c r="D6390" s="2" t="s">
        <v>19</v>
      </c>
      <c r="E6390" s="2"/>
      <c r="F6390" s="2"/>
      <c r="G6390" s="2"/>
      <c r="H6390" s="2"/>
    </row>
    <row r="6391" spans="2:8">
      <c r="B6391" s="2" t="s">
        <v>6832</v>
      </c>
      <c r="C6391" s="2">
        <v>30</v>
      </c>
      <c r="D6391" s="2" t="s">
        <v>458</v>
      </c>
      <c r="E6391" s="2"/>
      <c r="F6391" s="2"/>
      <c r="G6391" s="2"/>
      <c r="H6391" s="2"/>
    </row>
    <row r="6392" spans="2:8">
      <c r="B6392" s="2" t="s">
        <v>6833</v>
      </c>
      <c r="C6392" s="2">
        <v>7</v>
      </c>
      <c r="D6392" s="2" t="s">
        <v>458</v>
      </c>
      <c r="E6392" s="2"/>
      <c r="F6392" s="2"/>
      <c r="G6392" s="2"/>
      <c r="H6392" s="2"/>
    </row>
    <row r="6393" spans="2:8">
      <c r="B6393" s="2" t="s">
        <v>6834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6835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6841</v>
      </c>
      <c r="C6400" s="2">
        <v>18</v>
      </c>
      <c r="D6400" s="2" t="s">
        <v>458</v>
      </c>
      <c r="E6400" s="2"/>
      <c r="F6400" s="2"/>
      <c r="G6400" s="2"/>
      <c r="H6400" s="2"/>
    </row>
    <row r="6401" spans="2:8">
      <c r="B6401" s="2" t="s">
        <v>6842</v>
      </c>
      <c r="C6401" s="2">
        <v>21</v>
      </c>
      <c r="D6401" s="2" t="s">
        <v>458</v>
      </c>
      <c r="E6401" s="2"/>
      <c r="F6401" s="2"/>
      <c r="G6401" s="2"/>
      <c r="H6401" s="2"/>
    </row>
    <row r="6402" spans="2:8">
      <c r="B6402" s="2" t="s">
        <v>6843</v>
      </c>
      <c r="C6402" s="2">
        <v>24</v>
      </c>
      <c r="D6402" s="2" t="s">
        <v>458</v>
      </c>
      <c r="E6402" s="2"/>
      <c r="F6402" s="2"/>
      <c r="G6402" s="2"/>
      <c r="H6402" s="2"/>
    </row>
    <row r="6403" spans="2:8">
      <c r="B6403" s="2" t="s">
        <v>6844</v>
      </c>
      <c r="C6403" s="2">
        <v>26</v>
      </c>
      <c r="D6403" s="2" t="s">
        <v>458</v>
      </c>
      <c r="E6403" s="2"/>
      <c r="F6403" s="2"/>
      <c r="G6403" s="2"/>
      <c r="H6403" s="2"/>
    </row>
    <row r="6404" spans="2:8">
      <c r="B6404" s="2" t="s">
        <v>6845</v>
      </c>
      <c r="C6404" s="2">
        <v>26</v>
      </c>
      <c r="D6404" s="2" t="s">
        <v>458</v>
      </c>
      <c r="E6404" s="2"/>
      <c r="F6404" s="2"/>
      <c r="G6404" s="2"/>
      <c r="H6404" s="2"/>
    </row>
    <row r="6405" spans="2:8">
      <c r="B6405" s="2" t="s">
        <v>6846</v>
      </c>
      <c r="C6405" s="2">
        <v>26</v>
      </c>
      <c r="D6405" s="2" t="s">
        <v>458</v>
      </c>
      <c r="E6405" s="2"/>
      <c r="F6405" s="2"/>
      <c r="G6405" s="2"/>
      <c r="H6405" s="2"/>
    </row>
    <row r="6406" spans="2:8">
      <c r="B6406" s="2" t="s">
        <v>6847</v>
      </c>
      <c r="C6406" s="2">
        <v>25</v>
      </c>
      <c r="D6406" s="2" t="s">
        <v>458</v>
      </c>
      <c r="E6406" s="2"/>
      <c r="F6406" s="2"/>
      <c r="G6406" s="2"/>
      <c r="H6406" s="2"/>
    </row>
    <row r="6407" spans="2:8">
      <c r="B6407" s="2" t="s">
        <v>6848</v>
      </c>
      <c r="C6407" s="2">
        <v>23</v>
      </c>
      <c r="D6407" s="2" t="s">
        <v>458</v>
      </c>
      <c r="E6407" s="2"/>
      <c r="F6407" s="2"/>
      <c r="G6407" s="2"/>
      <c r="H6407" s="2"/>
    </row>
    <row r="6408" spans="2:8">
      <c r="B6408" s="2" t="s">
        <v>6849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6850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6851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6852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6853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6854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6855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6856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6857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6858</v>
      </c>
      <c r="C6417" s="2">
        <v>8</v>
      </c>
      <c r="D6417" s="2" t="s">
        <v>19</v>
      </c>
      <c r="E6417" s="2"/>
      <c r="F6417" s="2"/>
      <c r="G6417" s="2"/>
      <c r="H6417" s="2"/>
    </row>
    <row r="6418" spans="2:8">
      <c r="B6418" s="2" t="s">
        <v>6859</v>
      </c>
      <c r="C6418" s="2">
        <v>9</v>
      </c>
      <c r="D6418" s="2" t="s">
        <v>19</v>
      </c>
      <c r="E6418" s="2"/>
      <c r="F6418" s="2"/>
      <c r="G6418" s="2"/>
      <c r="H6418" s="2"/>
    </row>
    <row r="6419" spans="2:8">
      <c r="B6419" s="2" t="s">
        <v>6860</v>
      </c>
      <c r="C6419" s="2">
        <v>9</v>
      </c>
      <c r="D6419" s="2" t="s">
        <v>19</v>
      </c>
      <c r="E6419" s="2"/>
      <c r="F6419" s="2"/>
      <c r="G6419" s="2"/>
      <c r="H6419" s="2"/>
    </row>
    <row r="6420" spans="2:8">
      <c r="B6420" s="2" t="s">
        <v>6861</v>
      </c>
      <c r="C6420" s="2">
        <v>22</v>
      </c>
      <c r="D6420" s="2" t="s">
        <v>458</v>
      </c>
      <c r="E6420" s="2"/>
      <c r="F6420" s="2"/>
      <c r="G6420" s="2"/>
      <c r="H6420" s="2"/>
    </row>
    <row r="6421" spans="2:8">
      <c r="B6421" s="2" t="s">
        <v>6862</v>
      </c>
      <c r="C6421" s="2">
        <v>22</v>
      </c>
      <c r="D6421" s="2" t="s">
        <v>458</v>
      </c>
      <c r="E6421" s="2"/>
      <c r="F6421" s="2"/>
      <c r="G6421" s="2"/>
      <c r="H6421" s="2"/>
    </row>
    <row r="6422" spans="2:8">
      <c r="B6422" s="2" t="s">
        <v>6863</v>
      </c>
      <c r="C6422" s="2">
        <v>23</v>
      </c>
      <c r="D6422" s="2" t="s">
        <v>458</v>
      </c>
      <c r="E6422" s="2"/>
      <c r="F6422" s="2"/>
      <c r="G6422" s="2"/>
      <c r="H6422" s="2"/>
    </row>
    <row r="6423" spans="2:8">
      <c r="B6423" s="2" t="s">
        <v>6864</v>
      </c>
      <c r="C6423" s="2">
        <v>22</v>
      </c>
      <c r="D6423" s="2" t="s">
        <v>458</v>
      </c>
      <c r="E6423" s="2"/>
      <c r="F6423" s="2"/>
      <c r="G6423" s="2"/>
      <c r="H6423" s="2"/>
    </row>
    <row r="6424" spans="2:8">
      <c r="B6424" s="2" t="s">
        <v>6865</v>
      </c>
      <c r="C6424" s="2">
        <v>19</v>
      </c>
      <c r="D6424" s="2" t="s">
        <v>458</v>
      </c>
      <c r="E6424" s="2"/>
      <c r="F6424" s="2"/>
      <c r="G6424" s="2"/>
      <c r="H6424" s="2"/>
    </row>
    <row r="6425" spans="2:8">
      <c r="B6425" s="2" t="s">
        <v>6866</v>
      </c>
      <c r="C6425" s="2">
        <v>12</v>
      </c>
      <c r="D6425" s="2" t="s">
        <v>458</v>
      </c>
      <c r="E6425" s="2"/>
      <c r="F6425" s="2"/>
      <c r="G6425" s="2"/>
      <c r="H6425" s="2"/>
    </row>
    <row r="6426" spans="2:8">
      <c r="B6426" s="2" t="s">
        <v>6867</v>
      </c>
      <c r="C6426" s="2">
        <v>34</v>
      </c>
      <c r="D6426" s="2" t="s">
        <v>458</v>
      </c>
      <c r="E6426" s="2"/>
      <c r="F6426" s="2"/>
      <c r="G6426" s="2"/>
      <c r="H6426" s="2"/>
    </row>
    <row r="6427" spans="2:8">
      <c r="B6427" s="2" t="s">
        <v>6868</v>
      </c>
      <c r="C6427" s="2">
        <v>34</v>
      </c>
      <c r="D6427" s="2" t="s">
        <v>458</v>
      </c>
      <c r="E6427" s="2"/>
      <c r="F6427" s="2"/>
      <c r="G6427" s="2"/>
      <c r="H6427" s="2"/>
    </row>
    <row r="6428" spans="2:8">
      <c r="B6428" s="2" t="s">
        <v>6869</v>
      </c>
      <c r="C6428" s="2">
        <v>33</v>
      </c>
      <c r="D6428" s="2" t="s">
        <v>458</v>
      </c>
      <c r="E6428" s="2"/>
      <c r="F6428" s="2"/>
      <c r="G6428" s="2"/>
      <c r="H6428" s="2"/>
    </row>
    <row r="6429" spans="2:8">
      <c r="B6429" s="2" t="s">
        <v>6870</v>
      </c>
      <c r="C6429" s="2">
        <v>30</v>
      </c>
      <c r="D6429" s="2" t="s">
        <v>458</v>
      </c>
      <c r="E6429" s="2"/>
      <c r="F6429" s="2"/>
      <c r="G6429" s="2"/>
      <c r="H6429" s="2"/>
    </row>
    <row r="6430" spans="2:8">
      <c r="B6430" s="2" t="s">
        <v>6871</v>
      </c>
      <c r="C6430" s="2">
        <v>28</v>
      </c>
      <c r="D6430" s="2" t="s">
        <v>458</v>
      </c>
      <c r="E6430" s="2"/>
      <c r="F6430" s="2"/>
      <c r="G6430" s="2"/>
      <c r="H6430" s="2"/>
    </row>
    <row r="6431" spans="2:8">
      <c r="B6431" s="2" t="s">
        <v>6872</v>
      </c>
      <c r="C6431" s="2">
        <v>19</v>
      </c>
      <c r="D6431" s="2" t="s">
        <v>458</v>
      </c>
      <c r="E6431" s="2"/>
      <c r="F6431" s="2"/>
      <c r="G6431" s="2"/>
      <c r="H6431" s="2"/>
    </row>
    <row r="6432" spans="2:8">
      <c r="B6432" s="2" t="s">
        <v>6873</v>
      </c>
      <c r="C6432" s="2">
        <v>28</v>
      </c>
      <c r="D6432" s="2" t="s">
        <v>458</v>
      </c>
      <c r="E6432" s="2"/>
      <c r="F6432" s="2"/>
      <c r="G6432" s="2"/>
      <c r="H6432" s="2"/>
    </row>
    <row r="6433" spans="2:8">
      <c r="B6433" s="2" t="s">
        <v>6874</v>
      </c>
      <c r="C6433" s="2">
        <v>27</v>
      </c>
      <c r="D6433" s="2" t="s">
        <v>458</v>
      </c>
      <c r="E6433" s="2"/>
      <c r="F6433" s="2"/>
      <c r="G6433" s="2"/>
      <c r="H6433" s="2"/>
    </row>
    <row r="6434" spans="2:8">
      <c r="B6434" s="2" t="s">
        <v>6875</v>
      </c>
      <c r="C6434" s="2">
        <v>26</v>
      </c>
      <c r="D6434" s="2" t="s">
        <v>458</v>
      </c>
      <c r="E6434" s="2"/>
      <c r="F6434" s="2"/>
      <c r="G6434" s="2"/>
      <c r="H6434" s="2"/>
    </row>
    <row r="6435" spans="2:8">
      <c r="B6435" s="2" t="s">
        <v>6876</v>
      </c>
      <c r="C6435" s="2">
        <v>26</v>
      </c>
      <c r="D6435" s="2" t="s">
        <v>458</v>
      </c>
      <c r="E6435" s="2"/>
      <c r="F6435" s="2"/>
      <c r="G6435" s="2"/>
      <c r="H6435" s="2"/>
    </row>
    <row r="6436" spans="2:8">
      <c r="B6436" s="2" t="s">
        <v>6877</v>
      </c>
      <c r="C6436" s="2">
        <v>30</v>
      </c>
      <c r="D6436" s="2" t="s">
        <v>458</v>
      </c>
      <c r="E6436" s="2"/>
      <c r="F6436" s="2"/>
      <c r="G6436" s="2"/>
      <c r="H6436" s="2"/>
    </row>
    <row r="6437" spans="2:8">
      <c r="B6437" s="2" t="s">
        <v>6878</v>
      </c>
      <c r="C6437" s="2">
        <v>32</v>
      </c>
      <c r="D6437" s="2" t="s">
        <v>458</v>
      </c>
      <c r="E6437" s="2"/>
      <c r="F6437" s="2"/>
      <c r="G6437" s="2"/>
      <c r="H6437" s="2"/>
    </row>
    <row r="6438" spans="2:8">
      <c r="B6438" s="2" t="s">
        <v>6879</v>
      </c>
      <c r="C6438" s="2">
        <v>35</v>
      </c>
      <c r="D6438" s="2" t="s">
        <v>458</v>
      </c>
      <c r="E6438" s="2"/>
      <c r="F6438" s="2"/>
      <c r="G6438" s="2"/>
      <c r="H6438" s="2"/>
    </row>
    <row r="6439" spans="2:8">
      <c r="B6439" s="2" t="s">
        <v>6880</v>
      </c>
      <c r="C6439" s="2">
        <v>37</v>
      </c>
      <c r="D6439" s="2" t="s">
        <v>458</v>
      </c>
      <c r="E6439" s="2"/>
      <c r="F6439" s="2"/>
      <c r="G6439" s="2"/>
      <c r="H6439" s="2"/>
    </row>
    <row r="6440" spans="2:8">
      <c r="B6440" s="2" t="s">
        <v>6881</v>
      </c>
      <c r="C6440" s="2">
        <v>34</v>
      </c>
      <c r="D6440" s="2" t="s">
        <v>458</v>
      </c>
      <c r="E6440" s="2"/>
      <c r="F6440" s="2"/>
      <c r="G6440" s="2"/>
      <c r="H6440" s="2"/>
    </row>
    <row r="6441" spans="2:8">
      <c r="B6441" s="2" t="s">
        <v>6882</v>
      </c>
      <c r="C6441" s="2">
        <v>31</v>
      </c>
      <c r="D6441" s="2" t="s">
        <v>458</v>
      </c>
      <c r="E6441" s="2"/>
      <c r="F6441" s="2"/>
      <c r="G6441" s="2"/>
      <c r="H6441" s="2"/>
    </row>
    <row r="6442" spans="2:8">
      <c r="B6442" s="2" t="s">
        <v>6883</v>
      </c>
      <c r="C6442" s="2">
        <v>17</v>
      </c>
      <c r="D6442" s="2" t="s">
        <v>458</v>
      </c>
      <c r="E6442" s="2"/>
      <c r="F6442" s="2"/>
      <c r="G6442" s="2"/>
      <c r="H6442" s="2"/>
    </row>
    <row r="6443" spans="2:8">
      <c r="B6443" s="2" t="s">
        <v>6884</v>
      </c>
      <c r="C6443" s="2">
        <v>17</v>
      </c>
      <c r="D6443" s="2" t="s">
        <v>458</v>
      </c>
      <c r="E6443" s="2"/>
      <c r="F6443" s="2"/>
      <c r="G6443" s="2"/>
      <c r="H6443" s="2"/>
    </row>
    <row r="6444" spans="2:8">
      <c r="B6444" s="2" t="s">
        <v>6885</v>
      </c>
      <c r="C6444" s="2">
        <v>17</v>
      </c>
      <c r="D6444" s="2" t="s">
        <v>458</v>
      </c>
      <c r="E6444" s="2"/>
      <c r="F6444" s="2"/>
      <c r="G6444" s="2"/>
      <c r="H6444" s="2"/>
    </row>
    <row r="6445" spans="2:8">
      <c r="B6445" s="2" t="s">
        <v>6886</v>
      </c>
      <c r="C6445" s="2">
        <v>16</v>
      </c>
      <c r="D6445" s="2" t="s">
        <v>458</v>
      </c>
      <c r="E6445" s="2"/>
      <c r="F6445" s="2"/>
      <c r="G6445" s="2"/>
      <c r="H6445" s="2"/>
    </row>
    <row r="6446" spans="2:8">
      <c r="B6446" s="2" t="s">
        <v>6887</v>
      </c>
      <c r="C6446" s="2">
        <v>16</v>
      </c>
      <c r="D6446" s="2" t="s">
        <v>458</v>
      </c>
      <c r="E6446" s="2"/>
      <c r="F6446" s="2"/>
      <c r="G6446" s="2"/>
      <c r="H6446" s="2"/>
    </row>
    <row r="6447" spans="2:8">
      <c r="B6447" s="2" t="s">
        <v>6888</v>
      </c>
      <c r="C6447" s="2">
        <v>12</v>
      </c>
      <c r="D6447" s="2" t="s">
        <v>458</v>
      </c>
      <c r="E6447" s="2"/>
      <c r="F6447" s="2"/>
      <c r="G6447" s="2"/>
      <c r="H6447" s="2"/>
    </row>
    <row r="6448" spans="2:8">
      <c r="B6448" s="2" t="s">
        <v>6889</v>
      </c>
      <c r="C6448" s="2">
        <v>12</v>
      </c>
      <c r="D6448" s="2" t="s">
        <v>458</v>
      </c>
      <c r="E6448" s="2"/>
      <c r="F6448" s="2"/>
      <c r="G6448" s="2"/>
      <c r="H6448" s="2"/>
    </row>
    <row r="6449" spans="2:8">
      <c r="B6449" s="2" t="s">
        <v>6890</v>
      </c>
      <c r="C6449" s="2">
        <v>13</v>
      </c>
      <c r="D6449" s="2" t="s">
        <v>458</v>
      </c>
      <c r="E6449" s="2"/>
      <c r="F6449" s="2"/>
      <c r="G6449" s="2"/>
      <c r="H6449" s="2"/>
    </row>
    <row r="6450" spans="2:8">
      <c r="B6450" s="2" t="s">
        <v>6891</v>
      </c>
      <c r="C6450" s="2">
        <v>12</v>
      </c>
      <c r="D6450" s="2" t="s">
        <v>458</v>
      </c>
      <c r="E6450" s="2"/>
      <c r="F6450" s="2"/>
      <c r="G6450" s="2"/>
      <c r="H6450" s="2"/>
    </row>
    <row r="6451" spans="2:8">
      <c r="B6451" s="2" t="s">
        <v>6892</v>
      </c>
      <c r="C6451" s="2">
        <v>11</v>
      </c>
      <c r="D6451" s="2" t="s">
        <v>458</v>
      </c>
      <c r="E6451" s="2"/>
      <c r="F6451" s="2"/>
      <c r="G6451" s="2"/>
      <c r="H6451" s="2"/>
    </row>
    <row r="6452" spans="2:8">
      <c r="B6452" s="2" t="s">
        <v>6893</v>
      </c>
      <c r="C6452" s="2">
        <v>8</v>
      </c>
      <c r="D6452" s="2" t="s">
        <v>458</v>
      </c>
      <c r="E6452" s="2"/>
      <c r="F6452" s="2"/>
      <c r="G6452" s="2"/>
      <c r="H6452" s="2"/>
    </row>
    <row r="6453" spans="2:8">
      <c r="B6453" s="2" t="s">
        <v>6894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6</v>
      </c>
      <c r="D6454" s="2" t="s">
        <v>458</v>
      </c>
      <c r="E6454" s="2"/>
      <c r="F6454" s="2"/>
      <c r="G6454" s="2"/>
      <c r="H6454" s="2"/>
    </row>
    <row r="6455" spans="2:8">
      <c r="B6455" s="2" t="s">
        <v>6896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6897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6898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6899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6902</v>
      </c>
      <c r="C6461" s="2">
        <v>14</v>
      </c>
      <c r="D6461" s="2" t="s">
        <v>458</v>
      </c>
      <c r="E6461" s="2"/>
      <c r="F6461" s="2"/>
      <c r="G6461" s="2"/>
      <c r="H6461" s="2"/>
    </row>
    <row r="6462" spans="2:8">
      <c r="B6462" s="2" t="s">
        <v>6903</v>
      </c>
      <c r="C6462" s="2">
        <v>28</v>
      </c>
      <c r="D6462" s="2" t="s">
        <v>458</v>
      </c>
      <c r="E6462" s="2"/>
      <c r="F6462" s="2"/>
      <c r="G6462" s="2"/>
      <c r="H6462" s="2"/>
    </row>
    <row r="6463" spans="2:8">
      <c r="B6463" s="2" t="s">
        <v>6904</v>
      </c>
      <c r="C6463" s="2">
        <v>30</v>
      </c>
      <c r="D6463" s="2" t="s">
        <v>458</v>
      </c>
      <c r="E6463" s="2"/>
      <c r="F6463" s="2"/>
      <c r="G6463" s="2"/>
      <c r="H6463" s="2"/>
    </row>
    <row r="6464" spans="2:8">
      <c r="B6464" s="2" t="s">
        <v>6905</v>
      </c>
      <c r="C6464" s="2">
        <v>28</v>
      </c>
      <c r="D6464" s="2" t="s">
        <v>458</v>
      </c>
      <c r="E6464" s="2"/>
      <c r="F6464" s="2"/>
      <c r="G6464" s="2"/>
      <c r="H6464" s="2"/>
    </row>
    <row r="6465" spans="2:8">
      <c r="B6465" s="2" t="s">
        <v>6906</v>
      </c>
      <c r="C6465" s="2">
        <v>26</v>
      </c>
      <c r="D6465" s="2" t="s">
        <v>458</v>
      </c>
      <c r="E6465" s="2"/>
      <c r="F6465" s="2"/>
      <c r="G6465" s="2"/>
      <c r="H6465" s="2"/>
    </row>
    <row r="6466" spans="2:8">
      <c r="B6466" s="2" t="s">
        <v>6907</v>
      </c>
      <c r="C6466" s="2">
        <v>26</v>
      </c>
      <c r="D6466" s="2" t="s">
        <v>458</v>
      </c>
      <c r="E6466" s="2"/>
      <c r="F6466" s="2"/>
      <c r="G6466" s="2"/>
      <c r="H6466" s="2"/>
    </row>
    <row r="6467" spans="2:8">
      <c r="B6467" s="2" t="s">
        <v>6908</v>
      </c>
      <c r="C6467" s="2">
        <v>23</v>
      </c>
      <c r="D6467" s="2" t="s">
        <v>458</v>
      </c>
      <c r="E6467" s="2"/>
      <c r="F6467" s="2"/>
      <c r="G6467" s="2"/>
      <c r="H6467" s="2"/>
    </row>
    <row r="6468" spans="2:8">
      <c r="B6468" s="2" t="s">
        <v>6909</v>
      </c>
      <c r="C6468" s="2">
        <v>18</v>
      </c>
      <c r="D6468" s="2" t="s">
        <v>458</v>
      </c>
      <c r="E6468" s="2"/>
      <c r="F6468" s="2"/>
      <c r="G6468" s="2"/>
      <c r="H6468" s="2"/>
    </row>
    <row r="6469" spans="2:8">
      <c r="B6469" s="2" t="s">
        <v>6910</v>
      </c>
      <c r="C6469" s="2">
        <v>19</v>
      </c>
      <c r="D6469" s="2" t="s">
        <v>458</v>
      </c>
      <c r="E6469" s="2"/>
      <c r="F6469" s="2"/>
      <c r="G6469" s="2"/>
      <c r="H6469" s="2"/>
    </row>
    <row r="6470" spans="2:8">
      <c r="B6470" s="2" t="s">
        <v>6911</v>
      </c>
      <c r="C6470" s="2">
        <v>21</v>
      </c>
      <c r="D6470" s="2" t="s">
        <v>458</v>
      </c>
      <c r="E6470" s="2"/>
      <c r="F6470" s="2"/>
      <c r="G6470" s="2"/>
      <c r="H6470" s="2"/>
    </row>
    <row r="6471" spans="2:8">
      <c r="B6471" s="2" t="s">
        <v>6912</v>
      </c>
      <c r="C6471" s="2">
        <v>22</v>
      </c>
      <c r="D6471" s="2" t="s">
        <v>458</v>
      </c>
      <c r="E6471" s="2"/>
      <c r="F6471" s="2"/>
      <c r="G6471" s="2"/>
      <c r="H6471" s="2"/>
    </row>
    <row r="6472" spans="2:8">
      <c r="B6472" s="2" t="s">
        <v>6913</v>
      </c>
      <c r="C6472" s="2">
        <v>9</v>
      </c>
      <c r="D6472" s="2" t="s">
        <v>458</v>
      </c>
      <c r="E6472" s="2"/>
      <c r="F6472" s="2"/>
      <c r="G6472" s="2"/>
      <c r="H6472" s="2"/>
    </row>
    <row r="6473" spans="2:8">
      <c r="B6473" s="2" t="s">
        <v>6914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6915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36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18</v>
      </c>
      <c r="D6478" s="2" t="s">
        <v>458</v>
      </c>
      <c r="E6478" s="2"/>
      <c r="F6478" s="2"/>
      <c r="G6478" s="2"/>
      <c r="H6478" s="2"/>
    </row>
    <row r="6479" spans="2:8">
      <c r="B6479" s="2" t="s">
        <v>6920</v>
      </c>
      <c r="C6479" s="2">
        <v>18</v>
      </c>
      <c r="D6479" s="2" t="s">
        <v>458</v>
      </c>
      <c r="E6479" s="2"/>
      <c r="F6479" s="2"/>
      <c r="G6479" s="2"/>
      <c r="H6479" s="2"/>
    </row>
    <row r="6480" spans="2:8">
      <c r="B6480" s="2" t="s">
        <v>6921</v>
      </c>
      <c r="C6480" s="2">
        <v>17</v>
      </c>
      <c r="D6480" s="2" t="s">
        <v>458</v>
      </c>
      <c r="E6480" s="2"/>
      <c r="F6480" s="2"/>
      <c r="G6480" s="2"/>
      <c r="H6480" s="2"/>
    </row>
    <row r="6481" spans="2:8">
      <c r="B6481" s="2" t="s">
        <v>6922</v>
      </c>
      <c r="C6481" s="2">
        <v>17</v>
      </c>
      <c r="D6481" s="2" t="s">
        <v>458</v>
      </c>
      <c r="E6481" s="2"/>
      <c r="F6481" s="2"/>
      <c r="G6481" s="2"/>
      <c r="H6481" s="2"/>
    </row>
    <row r="6482" spans="2:8">
      <c r="B6482" s="2" t="s">
        <v>6923</v>
      </c>
      <c r="C6482" s="2">
        <v>18</v>
      </c>
      <c r="D6482" s="2" t="s">
        <v>458</v>
      </c>
      <c r="E6482" s="2"/>
      <c r="F6482" s="2"/>
      <c r="G6482" s="2"/>
      <c r="H6482" s="2"/>
    </row>
    <row r="6483" spans="2:8">
      <c r="B6483" s="2" t="s">
        <v>6924</v>
      </c>
      <c r="C6483" s="2">
        <v>18</v>
      </c>
      <c r="D6483" s="2" t="s">
        <v>458</v>
      </c>
      <c r="E6483" s="2"/>
      <c r="F6483" s="2"/>
      <c r="G6483" s="2"/>
      <c r="H6483" s="2"/>
    </row>
    <row r="6484" spans="2:8">
      <c r="B6484" s="2" t="s">
        <v>6925</v>
      </c>
      <c r="C6484" s="2">
        <v>11</v>
      </c>
      <c r="D6484" s="2" t="s">
        <v>458</v>
      </c>
      <c r="E6484" s="2"/>
      <c r="F6484" s="2"/>
      <c r="G6484" s="2"/>
      <c r="H6484" s="2"/>
    </row>
    <row r="6485" spans="2:8">
      <c r="B6485" s="2" t="s">
        <v>6926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6927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37</v>
      </c>
      <c r="D6487" s="2" t="s">
        <v>458</v>
      </c>
      <c r="E6487" s="2"/>
      <c r="F6487" s="2"/>
      <c r="G6487" s="2"/>
      <c r="H6487" s="2"/>
    </row>
    <row r="6488" spans="2:8">
      <c r="B6488" s="2" t="s">
        <v>6929</v>
      </c>
      <c r="C6488" s="2">
        <v>34</v>
      </c>
      <c r="D6488" s="2" t="s">
        <v>458</v>
      </c>
      <c r="E6488" s="2"/>
      <c r="F6488" s="2"/>
      <c r="G6488" s="2"/>
      <c r="H6488" s="2"/>
    </row>
    <row r="6489" spans="2:8">
      <c r="B6489" s="2" t="s">
        <v>6930</v>
      </c>
      <c r="C6489" s="2">
        <v>32</v>
      </c>
      <c r="D6489" s="2" t="s">
        <v>458</v>
      </c>
      <c r="E6489" s="2"/>
      <c r="F6489" s="2"/>
      <c r="G6489" s="2"/>
      <c r="H6489" s="2"/>
    </row>
    <row r="6490" spans="2:8">
      <c r="B6490" s="2" t="s">
        <v>6931</v>
      </c>
      <c r="C6490" s="2">
        <v>26</v>
      </c>
      <c r="D6490" s="2" t="s">
        <v>458</v>
      </c>
      <c r="E6490" s="2"/>
      <c r="F6490" s="2"/>
      <c r="G6490" s="2"/>
      <c r="H6490" s="2"/>
    </row>
    <row r="6491" spans="2:8">
      <c r="B6491" s="2" t="s">
        <v>6932</v>
      </c>
      <c r="C6491" s="2">
        <v>18</v>
      </c>
      <c r="D6491" s="2" t="s">
        <v>458</v>
      </c>
      <c r="E6491" s="2"/>
      <c r="F6491" s="2"/>
      <c r="G6491" s="2"/>
      <c r="H6491" s="2"/>
    </row>
    <row r="6492" spans="2:8">
      <c r="B6492" s="2" t="s">
        <v>6933</v>
      </c>
      <c r="C6492" s="2">
        <v>13</v>
      </c>
      <c r="D6492" s="2" t="s">
        <v>458</v>
      </c>
      <c r="E6492" s="2"/>
      <c r="F6492" s="2"/>
      <c r="G6492" s="2"/>
      <c r="H6492" s="2"/>
    </row>
    <row r="6493" spans="2:8">
      <c r="B6493" s="2" t="s">
        <v>6934</v>
      </c>
      <c r="C6493" s="2">
        <v>13</v>
      </c>
      <c r="D6493" s="2" t="s">
        <v>458</v>
      </c>
      <c r="E6493" s="2"/>
      <c r="F6493" s="2"/>
      <c r="G6493" s="2"/>
      <c r="H6493" s="2"/>
    </row>
    <row r="6494" spans="2:8">
      <c r="B6494" s="2" t="s">
        <v>6935</v>
      </c>
      <c r="C6494" s="2">
        <v>18</v>
      </c>
      <c r="D6494" s="2" t="s">
        <v>458</v>
      </c>
      <c r="E6494" s="2"/>
      <c r="F6494" s="2"/>
      <c r="G6494" s="2"/>
      <c r="H6494" s="2"/>
    </row>
    <row r="6495" spans="2:8">
      <c r="B6495" s="2" t="s">
        <v>6936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6937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6941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6950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6951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6952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6953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6954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6955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6956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10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13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6964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6965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6966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6967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6968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6969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16</v>
      </c>
      <c r="D6532" s="2" t="s">
        <v>458</v>
      </c>
      <c r="E6532" s="2"/>
      <c r="F6532" s="2"/>
      <c r="G6532" s="2"/>
      <c r="H6532" s="2"/>
    </row>
    <row r="6533" spans="2:8">
      <c r="B6533" s="2" t="s">
        <v>6974</v>
      </c>
      <c r="C6533" s="2">
        <v>16</v>
      </c>
      <c r="D6533" s="2" t="s">
        <v>458</v>
      </c>
      <c r="E6533" s="2"/>
      <c r="F6533" s="2"/>
      <c r="G6533" s="2"/>
      <c r="H6533" s="2"/>
    </row>
    <row r="6534" spans="2:8">
      <c r="B6534" s="2" t="s">
        <v>6975</v>
      </c>
      <c r="C6534" s="2">
        <v>17</v>
      </c>
      <c r="D6534" s="2" t="s">
        <v>458</v>
      </c>
      <c r="E6534" s="2"/>
      <c r="F6534" s="2"/>
      <c r="G6534" s="2"/>
      <c r="H6534" s="2"/>
    </row>
    <row r="6535" spans="2:8">
      <c r="B6535" s="2" t="s">
        <v>6976</v>
      </c>
      <c r="C6535" s="2">
        <v>14</v>
      </c>
      <c r="D6535" s="2" t="s">
        <v>458</v>
      </c>
      <c r="E6535" s="2"/>
      <c r="F6535" s="2"/>
      <c r="G6535" s="2"/>
      <c r="H6535" s="2"/>
    </row>
    <row r="6536" spans="2:8">
      <c r="B6536" s="2" t="s">
        <v>6977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6981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6982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6983</v>
      </c>
      <c r="C6542" s="2">
        <v>16</v>
      </c>
      <c r="D6542" s="2" t="s">
        <v>19</v>
      </c>
      <c r="E6542" s="2"/>
      <c r="F6542" s="2"/>
      <c r="G6542" s="2"/>
      <c r="H6542" s="2"/>
    </row>
    <row r="6543" spans="2:8">
      <c r="B6543" s="2" t="s">
        <v>6984</v>
      </c>
      <c r="C6543" s="2">
        <v>19</v>
      </c>
      <c r="D6543" s="2" t="s">
        <v>458</v>
      </c>
      <c r="E6543" s="2"/>
      <c r="F6543" s="2"/>
      <c r="G6543" s="2"/>
      <c r="H6543" s="2"/>
    </row>
    <row r="6544" spans="2:8">
      <c r="B6544" s="2" t="s">
        <v>6985</v>
      </c>
      <c r="C6544" s="2">
        <v>19</v>
      </c>
      <c r="D6544" s="2" t="s">
        <v>458</v>
      </c>
      <c r="E6544" s="2"/>
      <c r="F6544" s="2"/>
      <c r="G6544" s="2"/>
      <c r="H6544" s="2"/>
    </row>
    <row r="6545" spans="2:8">
      <c r="B6545" s="2" t="s">
        <v>6986</v>
      </c>
      <c r="C6545" s="2">
        <v>20</v>
      </c>
      <c r="D6545" s="2" t="s">
        <v>458</v>
      </c>
      <c r="E6545" s="2"/>
      <c r="F6545" s="2"/>
      <c r="G6545" s="2"/>
      <c r="H6545" s="2"/>
    </row>
    <row r="6546" spans="2:8">
      <c r="B6546" s="2" t="s">
        <v>6987</v>
      </c>
      <c r="C6546" s="2">
        <v>18</v>
      </c>
      <c r="D6546" s="2" t="s">
        <v>458</v>
      </c>
      <c r="E6546" s="2"/>
      <c r="F6546" s="2"/>
      <c r="G6546" s="2"/>
      <c r="H6546" s="2"/>
    </row>
    <row r="6547" spans="2:8">
      <c r="B6547" s="2" t="s">
        <v>6988</v>
      </c>
      <c r="C6547" s="2">
        <v>14</v>
      </c>
      <c r="D6547" s="2" t="s">
        <v>458</v>
      </c>
      <c r="E6547" s="2"/>
      <c r="F6547" s="2"/>
      <c r="G6547" s="2"/>
      <c r="H6547" s="2"/>
    </row>
    <row r="6548" spans="2:8">
      <c r="B6548" s="2" t="s">
        <v>6989</v>
      </c>
      <c r="C6548" s="2">
        <v>12</v>
      </c>
      <c r="D6548" s="2" t="s">
        <v>458</v>
      </c>
      <c r="E6548" s="2"/>
      <c r="F6548" s="2"/>
      <c r="G6548" s="2"/>
      <c r="H6548" s="2"/>
    </row>
    <row r="6549" spans="2:8">
      <c r="B6549" s="2" t="s">
        <v>6990</v>
      </c>
      <c r="C6549" s="2">
        <v>13</v>
      </c>
      <c r="D6549" s="2" t="s">
        <v>458</v>
      </c>
      <c r="E6549" s="2"/>
      <c r="F6549" s="2"/>
      <c r="G6549" s="2"/>
      <c r="H6549" s="2"/>
    </row>
    <row r="6550" spans="2:8">
      <c r="B6550" s="2" t="s">
        <v>6991</v>
      </c>
      <c r="C6550" s="2">
        <v>13</v>
      </c>
      <c r="D6550" s="2" t="s">
        <v>458</v>
      </c>
      <c r="E6550" s="2"/>
      <c r="F6550" s="2"/>
      <c r="G6550" s="2"/>
      <c r="H6550" s="2"/>
    </row>
    <row r="6551" spans="2:8">
      <c r="B6551" s="2" t="s">
        <v>6992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6993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6994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6995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6996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6997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6999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7000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7001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7002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7003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7006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7007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7008</v>
      </c>
      <c r="C6567" s="2">
        <v>23</v>
      </c>
      <c r="D6567" s="2" t="s">
        <v>458</v>
      </c>
      <c r="E6567" s="2"/>
      <c r="F6567" s="2"/>
      <c r="G6567" s="2"/>
      <c r="H6567" s="2"/>
    </row>
    <row r="6568" spans="2:8">
      <c r="B6568" s="2" t="s">
        <v>7009</v>
      </c>
      <c r="C6568" s="2">
        <v>24</v>
      </c>
      <c r="D6568" s="2" t="s">
        <v>458</v>
      </c>
      <c r="E6568" s="2"/>
      <c r="F6568" s="2"/>
      <c r="G6568" s="2"/>
      <c r="H6568" s="2"/>
    </row>
    <row r="6569" spans="2:8">
      <c r="B6569" s="2" t="s">
        <v>7010</v>
      </c>
      <c r="C6569" s="2">
        <v>25</v>
      </c>
      <c r="D6569" s="2" t="s">
        <v>458</v>
      </c>
      <c r="E6569" s="2"/>
      <c r="F6569" s="2"/>
      <c r="G6569" s="2"/>
      <c r="H6569" s="2"/>
    </row>
    <row r="6570" spans="2:8">
      <c r="B6570" s="2" t="s">
        <v>7011</v>
      </c>
      <c r="C6570" s="2">
        <v>25</v>
      </c>
      <c r="D6570" s="2" t="s">
        <v>458</v>
      </c>
      <c r="E6570" s="2"/>
      <c r="F6570" s="2"/>
      <c r="G6570" s="2"/>
      <c r="H6570" s="2"/>
    </row>
    <row r="6571" spans="2:8">
      <c r="B6571" s="2" t="s">
        <v>7012</v>
      </c>
      <c r="C6571" s="2">
        <v>24</v>
      </c>
      <c r="D6571" s="2" t="s">
        <v>458</v>
      </c>
      <c r="E6571" s="2"/>
      <c r="F6571" s="2"/>
      <c r="G6571" s="2"/>
      <c r="H6571" s="2"/>
    </row>
    <row r="6572" spans="2:8">
      <c r="B6572" s="2" t="s">
        <v>7013</v>
      </c>
      <c r="C6572" s="2">
        <v>16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40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40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41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27</v>
      </c>
      <c r="D6587" s="2" t="s">
        <v>458</v>
      </c>
      <c r="E6587" s="2"/>
      <c r="F6587" s="2"/>
      <c r="G6587" s="2"/>
      <c r="H6587" s="2"/>
    </row>
    <row r="6588" spans="2:8">
      <c r="B6588" s="2" t="s">
        <v>7029</v>
      </c>
      <c r="C6588" s="2">
        <v>26</v>
      </c>
      <c r="D6588" s="2" t="s">
        <v>458</v>
      </c>
      <c r="E6588" s="2"/>
      <c r="F6588" s="2"/>
      <c r="G6588" s="2"/>
      <c r="H6588" s="2"/>
    </row>
    <row r="6589" spans="2:8">
      <c r="B6589" s="2" t="s">
        <v>7030</v>
      </c>
      <c r="C6589" s="2">
        <v>25</v>
      </c>
      <c r="D6589" s="2" t="s">
        <v>458</v>
      </c>
      <c r="E6589" s="2"/>
      <c r="F6589" s="2"/>
      <c r="G6589" s="2"/>
      <c r="H6589" s="2"/>
    </row>
    <row r="6590" spans="2:8">
      <c r="B6590" s="2" t="s">
        <v>7031</v>
      </c>
      <c r="C6590" s="2">
        <v>25</v>
      </c>
      <c r="D6590" s="2" t="s">
        <v>458</v>
      </c>
      <c r="E6590" s="2"/>
      <c r="F6590" s="2"/>
      <c r="G6590" s="2"/>
      <c r="H6590" s="2"/>
    </row>
    <row r="6591" spans="2:8">
      <c r="B6591" s="2" t="s">
        <v>7032</v>
      </c>
      <c r="C6591" s="2">
        <v>23</v>
      </c>
      <c r="D6591" s="2" t="s">
        <v>458</v>
      </c>
      <c r="E6591" s="2"/>
      <c r="F6591" s="2"/>
      <c r="G6591" s="2"/>
      <c r="H6591" s="2"/>
    </row>
    <row r="6592" spans="2:8">
      <c r="B6592" s="2" t="s">
        <v>7033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7035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7036</v>
      </c>
      <c r="C6595" s="2">
        <v>28</v>
      </c>
      <c r="D6595" s="2" t="s">
        <v>458</v>
      </c>
      <c r="E6595" s="2"/>
      <c r="F6595" s="2"/>
      <c r="G6595" s="2"/>
      <c r="H6595" s="2"/>
    </row>
    <row r="6596" spans="2:8">
      <c r="B6596" s="2" t="s">
        <v>7037</v>
      </c>
      <c r="C6596" s="2">
        <v>28</v>
      </c>
      <c r="D6596" s="2" t="s">
        <v>458</v>
      </c>
      <c r="E6596" s="2"/>
      <c r="F6596" s="2"/>
      <c r="G6596" s="2"/>
      <c r="H6596" s="2"/>
    </row>
    <row r="6597" spans="2:8">
      <c r="B6597" s="2" t="s">
        <v>7038</v>
      </c>
      <c r="C6597" s="2">
        <v>29</v>
      </c>
      <c r="D6597" s="2" t="s">
        <v>458</v>
      </c>
      <c r="E6597" s="2"/>
      <c r="F6597" s="2"/>
      <c r="G6597" s="2"/>
      <c r="H6597" s="2"/>
    </row>
    <row r="6598" spans="2:8">
      <c r="B6598" s="2" t="s">
        <v>7039</v>
      </c>
      <c r="C6598" s="2">
        <v>25</v>
      </c>
      <c r="D6598" s="2" t="s">
        <v>458</v>
      </c>
      <c r="E6598" s="2"/>
      <c r="F6598" s="2"/>
      <c r="G6598" s="2"/>
      <c r="H6598" s="2"/>
    </row>
    <row r="6599" spans="2:8">
      <c r="B6599" s="2" t="s">
        <v>7040</v>
      </c>
      <c r="C6599" s="2">
        <v>25</v>
      </c>
      <c r="D6599" s="2" t="s">
        <v>458</v>
      </c>
      <c r="E6599" s="2"/>
      <c r="F6599" s="2"/>
      <c r="G6599" s="2"/>
      <c r="H6599" s="2"/>
    </row>
    <row r="6600" spans="2:8">
      <c r="B6600" s="2" t="s">
        <v>7041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7045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28</v>
      </c>
      <c r="D6606" s="2" t="s">
        <v>458</v>
      </c>
      <c r="E6606" s="2"/>
      <c r="F6606" s="2"/>
      <c r="G6606" s="2"/>
      <c r="H6606" s="2"/>
    </row>
    <row r="6607" spans="2:8">
      <c r="B6607" s="2" t="s">
        <v>7048</v>
      </c>
      <c r="C6607" s="2">
        <v>33</v>
      </c>
      <c r="D6607" s="2" t="s">
        <v>458</v>
      </c>
      <c r="E6607" s="2"/>
      <c r="F6607" s="2"/>
      <c r="G6607" s="2"/>
      <c r="H6607" s="2"/>
    </row>
    <row r="6608" spans="2:8">
      <c r="B6608" s="2" t="s">
        <v>7049</v>
      </c>
      <c r="C6608" s="2">
        <v>31</v>
      </c>
      <c r="D6608" s="2" t="s">
        <v>458</v>
      </c>
      <c r="E6608" s="2"/>
      <c r="F6608" s="2"/>
      <c r="G6608" s="2"/>
      <c r="H6608" s="2"/>
    </row>
    <row r="6609" spans="2:8">
      <c r="B6609" s="2" t="s">
        <v>7050</v>
      </c>
      <c r="C6609" s="2">
        <v>25</v>
      </c>
      <c r="D6609" s="2" t="s">
        <v>458</v>
      </c>
      <c r="E6609" s="2"/>
      <c r="F6609" s="2"/>
      <c r="G6609" s="2"/>
      <c r="H6609" s="2"/>
    </row>
    <row r="6610" spans="2:8">
      <c r="B6610" s="2" t="s">
        <v>7051</v>
      </c>
      <c r="C6610" s="2">
        <v>23</v>
      </c>
      <c r="D6610" s="2" t="s">
        <v>458</v>
      </c>
      <c r="E6610" s="2"/>
      <c r="F6610" s="2"/>
      <c r="G6610" s="2"/>
      <c r="H6610" s="2"/>
    </row>
    <row r="6611" spans="2:8">
      <c r="B6611" s="2" t="s">
        <v>7052</v>
      </c>
      <c r="C6611" s="2">
        <v>18</v>
      </c>
      <c r="D6611" s="2" t="s">
        <v>458</v>
      </c>
      <c r="E6611" s="2"/>
      <c r="F6611" s="2"/>
      <c r="G6611" s="2"/>
      <c r="H6611" s="2"/>
    </row>
    <row r="6612" spans="2:8">
      <c r="B6612" s="2" t="s">
        <v>7053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7054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7055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7056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7057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7058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7059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7060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7061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7062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7063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7072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7073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7077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7078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7079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7080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7081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7082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7083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7084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7085</v>
      </c>
      <c r="C6644" s="2">
        <v>14</v>
      </c>
      <c r="D6644" s="2" t="s">
        <v>458</v>
      </c>
      <c r="E6644" s="2"/>
      <c r="F6644" s="2"/>
      <c r="G6644" s="2"/>
      <c r="H6644" s="2"/>
    </row>
    <row r="6645" spans="2:8">
      <c r="B6645" s="2" t="s">
        <v>7086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7090</v>
      </c>
      <c r="C6649" s="2">
        <v>39</v>
      </c>
      <c r="D6649" s="2" t="s">
        <v>19</v>
      </c>
      <c r="E6649" s="2"/>
      <c r="F6649" s="2"/>
      <c r="G6649" s="2"/>
      <c r="H6649" s="2"/>
    </row>
    <row r="6650" spans="2:8">
      <c r="B6650" s="2" t="s">
        <v>7091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7092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7093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7094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7095</v>
      </c>
      <c r="C6654" s="2">
        <v>13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22</v>
      </c>
      <c r="D6655" s="2" t="s">
        <v>458</v>
      </c>
      <c r="E6655" s="2"/>
      <c r="F6655" s="2"/>
      <c r="G6655" s="2"/>
      <c r="H6655" s="2"/>
    </row>
    <row r="6656" spans="2:8">
      <c r="B6656" s="2" t="s">
        <v>7097</v>
      </c>
      <c r="C6656" s="2">
        <v>16</v>
      </c>
      <c r="D6656" s="2" t="s">
        <v>458</v>
      </c>
      <c r="E6656" s="2"/>
      <c r="F6656" s="2"/>
      <c r="G6656" s="2"/>
      <c r="H6656" s="2"/>
    </row>
    <row r="6657" spans="2:8">
      <c r="B6657" s="2" t="s">
        <v>7098</v>
      </c>
      <c r="C6657" s="2">
        <v>13</v>
      </c>
      <c r="D6657" s="2" t="s">
        <v>458</v>
      </c>
      <c r="E6657" s="2"/>
      <c r="F6657" s="2"/>
      <c r="G6657" s="2"/>
      <c r="H6657" s="2"/>
    </row>
    <row r="6658" spans="2:8">
      <c r="B6658" s="2" t="s">
        <v>7099</v>
      </c>
      <c r="C6658" s="2">
        <v>16</v>
      </c>
      <c r="D6658" s="2" t="s">
        <v>458</v>
      </c>
      <c r="E6658" s="2"/>
      <c r="F6658" s="2"/>
      <c r="G6658" s="2"/>
      <c r="H6658" s="2"/>
    </row>
    <row r="6659" spans="2:8">
      <c r="B6659" s="2" t="s">
        <v>7100</v>
      </c>
      <c r="C6659" s="2">
        <v>22</v>
      </c>
      <c r="D6659" s="2" t="s">
        <v>458</v>
      </c>
      <c r="E6659" s="2"/>
      <c r="F6659" s="2"/>
      <c r="G6659" s="2"/>
      <c r="H6659" s="2"/>
    </row>
    <row r="6660" spans="2:8">
      <c r="B6660" s="2" t="s">
        <v>7101</v>
      </c>
      <c r="C6660" s="2">
        <v>29</v>
      </c>
      <c r="D6660" s="2" t="s">
        <v>458</v>
      </c>
      <c r="E6660" s="2"/>
      <c r="F6660" s="2"/>
      <c r="G6660" s="2"/>
      <c r="H6660" s="2"/>
    </row>
    <row r="6661" spans="2:8">
      <c r="B6661" s="2" t="s">
        <v>7102</v>
      </c>
      <c r="C6661" s="2">
        <v>30</v>
      </c>
      <c r="D6661" s="2" t="s">
        <v>458</v>
      </c>
      <c r="E6661" s="2"/>
      <c r="F6661" s="2"/>
      <c r="G6661" s="2"/>
      <c r="H6661" s="2"/>
    </row>
    <row r="6662" spans="2:8">
      <c r="B6662" s="2" t="s">
        <v>7103</v>
      </c>
      <c r="C6662" s="2">
        <v>29</v>
      </c>
      <c r="D6662" s="2" t="s">
        <v>458</v>
      </c>
      <c r="E6662" s="2"/>
      <c r="F6662" s="2"/>
      <c r="G6662" s="2"/>
      <c r="H6662" s="2"/>
    </row>
    <row r="6663" spans="2:8">
      <c r="B6663" s="2" t="s">
        <v>7104</v>
      </c>
      <c r="C6663" s="2">
        <v>29</v>
      </c>
      <c r="D6663" s="2" t="s">
        <v>458</v>
      </c>
      <c r="E6663" s="2"/>
      <c r="F6663" s="2"/>
      <c r="G6663" s="2"/>
      <c r="H6663" s="2"/>
    </row>
    <row r="6664" spans="2:8">
      <c r="B6664" s="2" t="s">
        <v>7105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7106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7107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7108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7109</v>
      </c>
      <c r="C6668" s="2">
        <v>18</v>
      </c>
      <c r="D6668" s="2" t="s">
        <v>458</v>
      </c>
      <c r="E6668" s="2"/>
      <c r="F6668" s="2"/>
      <c r="G6668" s="2"/>
      <c r="H6668" s="2"/>
    </row>
    <row r="6669" spans="2:8">
      <c r="B6669" s="2" t="s">
        <v>7110</v>
      </c>
      <c r="C6669" s="2">
        <v>27</v>
      </c>
      <c r="D6669" s="2" t="s">
        <v>458</v>
      </c>
      <c r="E6669" s="2"/>
      <c r="F6669" s="2"/>
      <c r="G6669" s="2"/>
      <c r="H6669" s="2"/>
    </row>
    <row r="6670" spans="2:8">
      <c r="B6670" s="2" t="s">
        <v>7111</v>
      </c>
      <c r="C6670" s="2">
        <v>27</v>
      </c>
      <c r="D6670" s="2" t="s">
        <v>458</v>
      </c>
      <c r="E6670" s="2"/>
      <c r="F6670" s="2"/>
      <c r="G6670" s="2"/>
      <c r="H6670" s="2"/>
    </row>
    <row r="6671" spans="2:8">
      <c r="B6671" s="2" t="s">
        <v>7112</v>
      </c>
      <c r="C6671" s="2">
        <v>26</v>
      </c>
      <c r="D6671" s="2" t="s">
        <v>458</v>
      </c>
      <c r="E6671" s="2"/>
      <c r="F6671" s="2"/>
      <c r="G6671" s="2"/>
      <c r="H6671" s="2"/>
    </row>
    <row r="6672" spans="2:8">
      <c r="B6672" s="2" t="s">
        <v>7113</v>
      </c>
      <c r="C6672" s="2">
        <v>25</v>
      </c>
      <c r="D6672" s="2" t="s">
        <v>458</v>
      </c>
      <c r="E6672" s="2"/>
      <c r="F6672" s="2"/>
      <c r="G6672" s="2"/>
      <c r="H6672" s="2"/>
    </row>
    <row r="6673" spans="2:8">
      <c r="B6673" s="2" t="s">
        <v>7114</v>
      </c>
      <c r="C6673" s="2">
        <v>24</v>
      </c>
      <c r="D6673" s="2" t="s">
        <v>458</v>
      </c>
      <c r="E6673" s="2"/>
      <c r="F6673" s="2"/>
      <c r="G6673" s="2"/>
      <c r="H6673" s="2"/>
    </row>
    <row r="6674" spans="2:8">
      <c r="B6674" s="2" t="s">
        <v>7115</v>
      </c>
      <c r="C6674" s="2">
        <v>31</v>
      </c>
      <c r="D6674" s="2" t="s">
        <v>458</v>
      </c>
      <c r="E6674" s="2"/>
      <c r="F6674" s="2"/>
      <c r="G6674" s="2"/>
      <c r="H6674" s="2"/>
    </row>
    <row r="6675" spans="2:8">
      <c r="B6675" s="2" t="s">
        <v>7116</v>
      </c>
      <c r="C6675" s="2">
        <v>31</v>
      </c>
      <c r="D6675" s="2" t="s">
        <v>458</v>
      </c>
      <c r="E6675" s="2"/>
      <c r="F6675" s="2"/>
      <c r="G6675" s="2"/>
      <c r="H6675" s="2"/>
    </row>
    <row r="6676" spans="2:8">
      <c r="B6676" s="2" t="s">
        <v>7117</v>
      </c>
      <c r="C6676" s="2">
        <v>30</v>
      </c>
      <c r="D6676" s="2" t="s">
        <v>458</v>
      </c>
      <c r="E6676" s="2"/>
      <c r="F6676" s="2"/>
      <c r="G6676" s="2"/>
      <c r="H6676" s="2"/>
    </row>
    <row r="6677" spans="2:8">
      <c r="B6677" s="2" t="s">
        <v>7118</v>
      </c>
      <c r="C6677" s="2">
        <v>28</v>
      </c>
      <c r="D6677" s="2" t="s">
        <v>458</v>
      </c>
      <c r="E6677" s="2"/>
      <c r="F6677" s="2"/>
      <c r="G6677" s="2"/>
      <c r="H6677" s="2"/>
    </row>
    <row r="6678" spans="2:8">
      <c r="B6678" s="2" t="s">
        <v>7119</v>
      </c>
      <c r="C6678" s="2">
        <v>30</v>
      </c>
      <c r="D6678" s="2" t="s">
        <v>458</v>
      </c>
      <c r="E6678" s="2"/>
      <c r="F6678" s="2"/>
      <c r="G6678" s="2"/>
      <c r="H6678" s="2"/>
    </row>
    <row r="6679" spans="2:8">
      <c r="B6679" s="2" t="s">
        <v>7120</v>
      </c>
      <c r="C6679" s="2">
        <v>29</v>
      </c>
      <c r="D6679" s="2" t="s">
        <v>458</v>
      </c>
      <c r="E6679" s="2"/>
      <c r="F6679" s="2"/>
      <c r="G6679" s="2"/>
      <c r="H6679" s="2"/>
    </row>
    <row r="6680" spans="2:8">
      <c r="B6680" s="2" t="s">
        <v>7121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21</v>
      </c>
      <c r="D6686" s="2" t="s">
        <v>458</v>
      </c>
      <c r="E6686" s="2"/>
      <c r="F6686" s="2"/>
      <c r="G6686" s="2"/>
      <c r="H6686" s="2"/>
    </row>
    <row r="6687" spans="2:8">
      <c r="B6687" s="2" t="s">
        <v>7128</v>
      </c>
      <c r="C6687" s="2">
        <v>21</v>
      </c>
      <c r="D6687" s="2" t="s">
        <v>458</v>
      </c>
      <c r="E6687" s="2"/>
      <c r="F6687" s="2"/>
      <c r="G6687" s="2"/>
      <c r="H6687" s="2"/>
    </row>
    <row r="6688" spans="2:8">
      <c r="B6688" s="2" t="s">
        <v>7129</v>
      </c>
      <c r="C6688" s="2">
        <v>21</v>
      </c>
      <c r="D6688" s="2" t="s">
        <v>458</v>
      </c>
      <c r="E6688" s="2"/>
      <c r="F6688" s="2"/>
      <c r="G6688" s="2"/>
      <c r="H6688" s="2"/>
    </row>
    <row r="6689" spans="2:8">
      <c r="B6689" s="2" t="s">
        <v>7130</v>
      </c>
      <c r="C6689" s="2">
        <v>22</v>
      </c>
      <c r="D6689" s="2" t="s">
        <v>458</v>
      </c>
      <c r="E6689" s="2"/>
      <c r="F6689" s="2"/>
      <c r="G6689" s="2"/>
      <c r="H6689" s="2"/>
    </row>
    <row r="6690" spans="2:8">
      <c r="B6690" s="2" t="s">
        <v>7131</v>
      </c>
      <c r="C6690" s="2">
        <v>21</v>
      </c>
      <c r="D6690" s="2" t="s">
        <v>458</v>
      </c>
      <c r="E6690" s="2"/>
      <c r="F6690" s="2"/>
      <c r="G6690" s="2"/>
      <c r="H6690" s="2"/>
    </row>
    <row r="6691" spans="2:8">
      <c r="B6691" s="2" t="s">
        <v>7132</v>
      </c>
      <c r="C6691" s="2">
        <v>21</v>
      </c>
      <c r="D6691" s="2" t="s">
        <v>458</v>
      </c>
      <c r="E6691" s="2"/>
      <c r="F6691" s="2"/>
      <c r="G6691" s="2"/>
      <c r="H6691" s="2"/>
    </row>
    <row r="6692" spans="2:8">
      <c r="B6692" s="2" t="s">
        <v>7133</v>
      </c>
      <c r="C6692" s="2">
        <v>28</v>
      </c>
      <c r="D6692" s="2" t="s">
        <v>458</v>
      </c>
      <c r="E6692" s="2"/>
      <c r="F6692" s="2"/>
      <c r="G6692" s="2"/>
      <c r="H6692" s="2"/>
    </row>
    <row r="6693" spans="2:8">
      <c r="B6693" s="2" t="s">
        <v>7134</v>
      </c>
      <c r="C6693" s="2">
        <v>28</v>
      </c>
      <c r="D6693" s="2" t="s">
        <v>458</v>
      </c>
      <c r="E6693" s="2"/>
      <c r="F6693" s="2"/>
      <c r="G6693" s="2"/>
      <c r="H6693" s="2"/>
    </row>
    <row r="6694" spans="2:8">
      <c r="B6694" s="2" t="s">
        <v>7135</v>
      </c>
      <c r="C6694" s="2">
        <v>28</v>
      </c>
      <c r="D6694" s="2" t="s">
        <v>458</v>
      </c>
      <c r="E6694" s="2"/>
      <c r="F6694" s="2"/>
      <c r="G6694" s="2"/>
      <c r="H6694" s="2"/>
    </row>
    <row r="6695" spans="2:8">
      <c r="B6695" s="2" t="s">
        <v>7136</v>
      </c>
      <c r="C6695" s="2">
        <v>26</v>
      </c>
      <c r="D6695" s="2" t="s">
        <v>458</v>
      </c>
      <c r="E6695" s="2"/>
      <c r="F6695" s="2"/>
      <c r="G6695" s="2"/>
      <c r="H6695" s="2"/>
    </row>
    <row r="6696" spans="2:8">
      <c r="B6696" s="2" t="s">
        <v>7137</v>
      </c>
      <c r="C6696" s="2">
        <v>22</v>
      </c>
      <c r="D6696" s="2" t="s">
        <v>458</v>
      </c>
      <c r="E6696" s="2"/>
      <c r="F6696" s="2"/>
      <c r="G6696" s="2"/>
      <c r="H6696" s="2"/>
    </row>
    <row r="6697" spans="2:8">
      <c r="B6697" s="2" t="s">
        <v>7138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21</v>
      </c>
      <c r="D6709" s="2" t="s">
        <v>458</v>
      </c>
      <c r="E6709" s="2"/>
      <c r="F6709" s="2"/>
      <c r="G6709" s="2"/>
      <c r="H6709" s="2"/>
    </row>
    <row r="6710" spans="2:8">
      <c r="B6710" s="2" t="s">
        <v>7151</v>
      </c>
      <c r="C6710" s="2">
        <v>19</v>
      </c>
      <c r="D6710" s="2" t="s">
        <v>458</v>
      </c>
      <c r="E6710" s="2"/>
      <c r="F6710" s="2"/>
      <c r="G6710" s="2"/>
      <c r="H6710" s="2"/>
    </row>
    <row r="6711" spans="2:8">
      <c r="B6711" s="2" t="s">
        <v>7152</v>
      </c>
      <c r="C6711" s="2">
        <v>19</v>
      </c>
      <c r="D6711" s="2" t="s">
        <v>458</v>
      </c>
      <c r="E6711" s="2"/>
      <c r="F6711" s="2"/>
      <c r="G6711" s="2"/>
      <c r="H6711" s="2"/>
    </row>
    <row r="6712" spans="2:8">
      <c r="B6712" s="2" t="s">
        <v>7153</v>
      </c>
      <c r="C6712" s="2">
        <v>20</v>
      </c>
      <c r="D6712" s="2" t="s">
        <v>458</v>
      </c>
      <c r="E6712" s="2"/>
      <c r="F6712" s="2"/>
      <c r="G6712" s="2"/>
      <c r="H6712" s="2"/>
    </row>
    <row r="6713" spans="2:8">
      <c r="B6713" s="2" t="s">
        <v>7154</v>
      </c>
      <c r="C6713" s="2">
        <v>20</v>
      </c>
      <c r="D6713" s="2" t="s">
        <v>458</v>
      </c>
      <c r="E6713" s="2"/>
      <c r="F6713" s="2"/>
      <c r="G6713" s="2"/>
      <c r="H6713" s="2"/>
    </row>
    <row r="6714" spans="2:8">
      <c r="B6714" s="2" t="s">
        <v>7155</v>
      </c>
      <c r="C6714" s="2">
        <v>19</v>
      </c>
      <c r="D6714" s="2" t="s">
        <v>458</v>
      </c>
      <c r="E6714" s="2"/>
      <c r="F6714" s="2"/>
      <c r="G6714" s="2"/>
      <c r="H6714" s="2"/>
    </row>
    <row r="6715" spans="2:8">
      <c r="B6715" s="2" t="s">
        <v>7156</v>
      </c>
      <c r="C6715" s="2">
        <v>20</v>
      </c>
      <c r="D6715" s="2" t="s">
        <v>458</v>
      </c>
      <c r="E6715" s="2"/>
      <c r="F6715" s="2"/>
      <c r="G6715" s="2"/>
      <c r="H6715" s="2"/>
    </row>
    <row r="6716" spans="2:8">
      <c r="B6716" s="2" t="s">
        <v>7157</v>
      </c>
      <c r="C6716" s="2">
        <v>19</v>
      </c>
      <c r="D6716" s="2" t="s">
        <v>458</v>
      </c>
      <c r="E6716" s="2"/>
      <c r="F6716" s="2"/>
      <c r="G6716" s="2"/>
      <c r="H6716" s="2"/>
    </row>
    <row r="6717" spans="2:8">
      <c r="B6717" s="2" t="s">
        <v>7158</v>
      </c>
      <c r="C6717" s="2">
        <v>19</v>
      </c>
      <c r="D6717" s="2" t="s">
        <v>458</v>
      </c>
      <c r="E6717" s="2"/>
      <c r="F6717" s="2"/>
      <c r="G6717" s="2"/>
      <c r="H6717" s="2"/>
    </row>
    <row r="6718" spans="2:8">
      <c r="B6718" s="2" t="s">
        <v>7159</v>
      </c>
      <c r="C6718" s="2">
        <v>11</v>
      </c>
      <c r="D6718" s="2" t="s">
        <v>458</v>
      </c>
      <c r="E6718" s="2"/>
      <c r="F6718" s="2"/>
      <c r="G6718" s="2"/>
      <c r="H6718" s="2"/>
    </row>
    <row r="6719" spans="2:8">
      <c r="B6719" s="2" t="s">
        <v>7160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7161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7167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7168</v>
      </c>
      <c r="C6727" s="2">
        <v>31</v>
      </c>
      <c r="D6727" s="2" t="s">
        <v>458</v>
      </c>
      <c r="E6727" s="2"/>
      <c r="F6727" s="2"/>
      <c r="G6727" s="2"/>
      <c r="H6727" s="2"/>
    </row>
    <row r="6728" spans="2:8">
      <c r="B6728" s="2" t="s">
        <v>7169</v>
      </c>
      <c r="C6728" s="2">
        <v>30</v>
      </c>
      <c r="D6728" s="2" t="s">
        <v>458</v>
      </c>
      <c r="E6728" s="2"/>
      <c r="F6728" s="2"/>
      <c r="G6728" s="2"/>
      <c r="H6728" s="2"/>
    </row>
    <row r="6729" spans="2:8">
      <c r="B6729" s="2" t="s">
        <v>7170</v>
      </c>
      <c r="C6729" s="2">
        <v>30</v>
      </c>
      <c r="D6729" s="2" t="s">
        <v>458</v>
      </c>
      <c r="E6729" s="2"/>
      <c r="F6729" s="2"/>
      <c r="G6729" s="2"/>
      <c r="H6729" s="2"/>
    </row>
    <row r="6730" spans="2:8">
      <c r="B6730" s="2" t="s">
        <v>7171</v>
      </c>
      <c r="C6730" s="2">
        <v>31</v>
      </c>
      <c r="D6730" s="2" t="s">
        <v>458</v>
      </c>
      <c r="E6730" s="2"/>
      <c r="F6730" s="2"/>
      <c r="G6730" s="2"/>
      <c r="H6730" s="2"/>
    </row>
    <row r="6731" spans="2:8">
      <c r="B6731" s="2" t="s">
        <v>7172</v>
      </c>
      <c r="C6731" s="2">
        <v>32</v>
      </c>
      <c r="D6731" s="2" t="s">
        <v>458</v>
      </c>
      <c r="E6731" s="2"/>
      <c r="F6731" s="2"/>
      <c r="G6731" s="2"/>
      <c r="H6731" s="2"/>
    </row>
    <row r="6732" spans="2:8">
      <c r="B6732" s="2" t="s">
        <v>7173</v>
      </c>
      <c r="C6732" s="2">
        <v>24</v>
      </c>
      <c r="D6732" s="2" t="s">
        <v>458</v>
      </c>
      <c r="E6732" s="2"/>
      <c r="F6732" s="2"/>
      <c r="G6732" s="2"/>
      <c r="H6732" s="2"/>
    </row>
    <row r="6733" spans="2:8">
      <c r="B6733" s="2" t="s">
        <v>7174</v>
      </c>
      <c r="C6733" s="2">
        <v>20</v>
      </c>
      <c r="D6733" s="2" t="s">
        <v>458</v>
      </c>
      <c r="E6733" s="2"/>
      <c r="F6733" s="2"/>
      <c r="G6733" s="2"/>
      <c r="H6733" s="2"/>
    </row>
    <row r="6734" spans="2:8">
      <c r="B6734" s="2" t="s">
        <v>7175</v>
      </c>
      <c r="C6734" s="2">
        <v>5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21</v>
      </c>
      <c r="D6735" s="2" t="s">
        <v>458</v>
      </c>
      <c r="E6735" s="2"/>
      <c r="F6735" s="2"/>
      <c r="G6735" s="2"/>
      <c r="H6735" s="2"/>
    </row>
    <row r="6736" spans="2:8">
      <c r="B6736" s="2" t="s">
        <v>7177</v>
      </c>
      <c r="C6736" s="2">
        <v>22</v>
      </c>
      <c r="D6736" s="2" t="s">
        <v>458</v>
      </c>
      <c r="E6736" s="2"/>
      <c r="F6736" s="2"/>
      <c r="G6736" s="2"/>
      <c r="H6736" s="2"/>
    </row>
    <row r="6737" spans="2:8">
      <c r="B6737" s="2" t="s">
        <v>7178</v>
      </c>
      <c r="C6737" s="2">
        <v>22</v>
      </c>
      <c r="D6737" s="2" t="s">
        <v>458</v>
      </c>
      <c r="E6737" s="2"/>
      <c r="F6737" s="2"/>
      <c r="G6737" s="2"/>
      <c r="H6737" s="2"/>
    </row>
    <row r="6738" spans="2:8">
      <c r="B6738" s="2" t="s">
        <v>7179</v>
      </c>
      <c r="C6738" s="2">
        <v>22</v>
      </c>
      <c r="D6738" s="2" t="s">
        <v>458</v>
      </c>
      <c r="E6738" s="2"/>
      <c r="F6738" s="2"/>
      <c r="G6738" s="2"/>
      <c r="H6738" s="2"/>
    </row>
    <row r="6739" spans="2:8">
      <c r="B6739" s="2" t="s">
        <v>7180</v>
      </c>
      <c r="C6739" s="2">
        <v>22</v>
      </c>
      <c r="D6739" s="2" t="s">
        <v>458</v>
      </c>
      <c r="E6739" s="2"/>
      <c r="F6739" s="2"/>
      <c r="G6739" s="2"/>
      <c r="H6739" s="2"/>
    </row>
    <row r="6740" spans="2:8">
      <c r="B6740" s="2" t="s">
        <v>7181</v>
      </c>
      <c r="C6740" s="2">
        <v>21</v>
      </c>
      <c r="D6740" s="2" t="s">
        <v>458</v>
      </c>
      <c r="E6740" s="2"/>
      <c r="F6740" s="2"/>
      <c r="G6740" s="2"/>
      <c r="H6740" s="2"/>
    </row>
    <row r="6741" spans="2:8">
      <c r="B6741" s="2" t="s">
        <v>7182</v>
      </c>
      <c r="C6741" s="2">
        <v>21</v>
      </c>
      <c r="D6741" s="2" t="s">
        <v>458</v>
      </c>
      <c r="E6741" s="2"/>
      <c r="F6741" s="2"/>
      <c r="G6741" s="2"/>
      <c r="H6741" s="2"/>
    </row>
    <row r="6742" spans="2:8">
      <c r="B6742" s="2" t="s">
        <v>7183</v>
      </c>
      <c r="C6742" s="2">
        <v>37</v>
      </c>
      <c r="D6742" s="2" t="s">
        <v>458</v>
      </c>
      <c r="E6742" s="2"/>
      <c r="F6742" s="2"/>
      <c r="G6742" s="2"/>
      <c r="H6742" s="2"/>
    </row>
    <row r="6743" spans="2:8">
      <c r="B6743" s="2" t="s">
        <v>7184</v>
      </c>
      <c r="C6743" s="2">
        <v>38</v>
      </c>
      <c r="D6743" s="2" t="s">
        <v>458</v>
      </c>
      <c r="E6743" s="2"/>
      <c r="F6743" s="2"/>
      <c r="G6743" s="2"/>
      <c r="H6743" s="2"/>
    </row>
    <row r="6744" spans="2:8">
      <c r="B6744" s="2" t="s">
        <v>7185</v>
      </c>
      <c r="C6744" s="2">
        <v>38</v>
      </c>
      <c r="D6744" s="2" t="s">
        <v>458</v>
      </c>
      <c r="E6744" s="2"/>
      <c r="F6744" s="2"/>
      <c r="G6744" s="2"/>
      <c r="H6744" s="2"/>
    </row>
    <row r="6745" spans="2:8">
      <c r="B6745" s="2" t="s">
        <v>7186</v>
      </c>
      <c r="C6745" s="2">
        <v>34</v>
      </c>
      <c r="D6745" s="2" t="s">
        <v>458</v>
      </c>
      <c r="E6745" s="2"/>
      <c r="F6745" s="2"/>
      <c r="G6745" s="2"/>
      <c r="H6745" s="2"/>
    </row>
    <row r="6746" spans="2:8">
      <c r="B6746" s="2" t="s">
        <v>7187</v>
      </c>
      <c r="C6746" s="2">
        <v>15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29</v>
      </c>
      <c r="D6747" s="2" t="s">
        <v>458</v>
      </c>
      <c r="E6747" s="2"/>
      <c r="F6747" s="2"/>
      <c r="G6747" s="2"/>
      <c r="H6747" s="2"/>
    </row>
    <row r="6748" spans="2:8">
      <c r="B6748" s="2" t="s">
        <v>7189</v>
      </c>
      <c r="C6748" s="2">
        <v>29</v>
      </c>
      <c r="D6748" s="2" t="s">
        <v>458</v>
      </c>
      <c r="E6748" s="2"/>
      <c r="F6748" s="2"/>
      <c r="G6748" s="2"/>
      <c r="H6748" s="2"/>
    </row>
    <row r="6749" spans="2:8">
      <c r="B6749" s="2" t="s">
        <v>7190</v>
      </c>
      <c r="C6749" s="2">
        <v>31</v>
      </c>
      <c r="D6749" s="2" t="s">
        <v>458</v>
      </c>
      <c r="E6749" s="2"/>
      <c r="F6749" s="2"/>
      <c r="G6749" s="2"/>
      <c r="H6749" s="2"/>
    </row>
    <row r="6750" spans="2:8">
      <c r="B6750" s="2" t="s">
        <v>7191</v>
      </c>
      <c r="C6750" s="2">
        <v>31</v>
      </c>
      <c r="D6750" s="2" t="s">
        <v>458</v>
      </c>
      <c r="E6750" s="2"/>
      <c r="F6750" s="2"/>
      <c r="G6750" s="2"/>
      <c r="H6750" s="2"/>
    </row>
    <row r="6751" spans="2:8">
      <c r="B6751" s="2" t="s">
        <v>7192</v>
      </c>
      <c r="C6751" s="2">
        <v>30</v>
      </c>
      <c r="D6751" s="2" t="s">
        <v>458</v>
      </c>
      <c r="E6751" s="2"/>
      <c r="F6751" s="2"/>
      <c r="G6751" s="2"/>
      <c r="H6751" s="2"/>
    </row>
    <row r="6752" spans="2:8">
      <c r="B6752" s="2" t="s">
        <v>7193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23</v>
      </c>
      <c r="D6757" s="2" t="s">
        <v>458</v>
      </c>
      <c r="E6757" s="2"/>
      <c r="F6757" s="2"/>
      <c r="G6757" s="2"/>
      <c r="H6757" s="2"/>
    </row>
    <row r="6758" spans="2:8">
      <c r="B6758" s="2" t="s">
        <v>7199</v>
      </c>
      <c r="C6758" s="2">
        <v>24</v>
      </c>
      <c r="D6758" s="2" t="s">
        <v>458</v>
      </c>
      <c r="E6758" s="2"/>
      <c r="F6758" s="2"/>
      <c r="G6758" s="2"/>
      <c r="H6758" s="2"/>
    </row>
    <row r="6759" spans="2:8">
      <c r="B6759" s="2" t="s">
        <v>7200</v>
      </c>
      <c r="C6759" s="2">
        <v>25</v>
      </c>
      <c r="D6759" s="2" t="s">
        <v>458</v>
      </c>
      <c r="E6759" s="2"/>
      <c r="F6759" s="2"/>
      <c r="G6759" s="2"/>
      <c r="H6759" s="2"/>
    </row>
    <row r="6760" spans="2:8">
      <c r="B6760" s="2" t="s">
        <v>7201</v>
      </c>
      <c r="C6760" s="2">
        <v>26</v>
      </c>
      <c r="D6760" s="2" t="s">
        <v>458</v>
      </c>
      <c r="E6760" s="2"/>
      <c r="F6760" s="2"/>
      <c r="G6760" s="2"/>
      <c r="H6760" s="2"/>
    </row>
    <row r="6761" spans="2:8">
      <c r="B6761" s="2" t="s">
        <v>7202</v>
      </c>
      <c r="C6761" s="2">
        <v>25</v>
      </c>
      <c r="D6761" s="2" t="s">
        <v>458</v>
      </c>
      <c r="E6761" s="2"/>
      <c r="F6761" s="2"/>
      <c r="G6761" s="2"/>
      <c r="H6761" s="2"/>
    </row>
    <row r="6762" spans="2:8">
      <c r="B6762" s="2" t="s">
        <v>7203</v>
      </c>
      <c r="C6762" s="2">
        <v>23</v>
      </c>
      <c r="D6762" s="2" t="s">
        <v>458</v>
      </c>
      <c r="E6762" s="2"/>
      <c r="F6762" s="2"/>
      <c r="G6762" s="2"/>
      <c r="H6762" s="2"/>
    </row>
    <row r="6763" spans="2:8">
      <c r="B6763" s="2" t="s">
        <v>7204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7208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7209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7210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7211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7212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7225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7226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7227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7228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7238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7239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7240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7241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7242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7243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7244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7245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7246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7247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7248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7249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7250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7251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7252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7253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7259</v>
      </c>
      <c r="C6818" s="2">
        <v>12</v>
      </c>
      <c r="D6818" s="2" t="s">
        <v>458</v>
      </c>
      <c r="E6818" s="2"/>
      <c r="F6818" s="2"/>
      <c r="G6818" s="2"/>
      <c r="H6818" s="2"/>
    </row>
    <row r="6819" spans="2:8">
      <c r="B6819" s="2" t="s">
        <v>7260</v>
      </c>
      <c r="C6819" s="2">
        <v>12</v>
      </c>
      <c r="D6819" s="2" t="s">
        <v>458</v>
      </c>
      <c r="E6819" s="2"/>
      <c r="F6819" s="2"/>
      <c r="G6819" s="2"/>
      <c r="H6819" s="2"/>
    </row>
    <row r="6820" spans="2:8">
      <c r="B6820" s="2" t="s">
        <v>7261</v>
      </c>
      <c r="C6820" s="2">
        <v>12</v>
      </c>
      <c r="D6820" s="2" t="s">
        <v>458</v>
      </c>
      <c r="E6820" s="2"/>
      <c r="F6820" s="2"/>
      <c r="G6820" s="2"/>
      <c r="H6820" s="2"/>
    </row>
    <row r="6821" spans="2:8">
      <c r="B6821" s="2" t="s">
        <v>7262</v>
      </c>
      <c r="C6821" s="2">
        <v>13</v>
      </c>
      <c r="D6821" s="2" t="s">
        <v>458</v>
      </c>
      <c r="E6821" s="2"/>
      <c r="F6821" s="2"/>
      <c r="G6821" s="2"/>
      <c r="H6821" s="2"/>
    </row>
    <row r="6822" spans="2:8">
      <c r="B6822" s="2" t="s">
        <v>7263</v>
      </c>
      <c r="C6822" s="2">
        <v>10</v>
      </c>
      <c r="D6822" s="2" t="s">
        <v>458</v>
      </c>
      <c r="E6822" s="2"/>
      <c r="F6822" s="2"/>
      <c r="G6822" s="2"/>
      <c r="H6822" s="2"/>
    </row>
    <row r="6823" spans="2:8">
      <c r="B6823" s="2" t="s">
        <v>7264</v>
      </c>
      <c r="C6823" s="2">
        <v>10</v>
      </c>
      <c r="D6823" s="2" t="s">
        <v>458</v>
      </c>
      <c r="E6823" s="2"/>
      <c r="F6823" s="2"/>
      <c r="G6823" s="2"/>
      <c r="H6823" s="2"/>
    </row>
    <row r="6824" spans="2:8">
      <c r="B6824" s="2" t="s">
        <v>7265</v>
      </c>
      <c r="C6824" s="2">
        <v>10</v>
      </c>
      <c r="D6824" s="2" t="s">
        <v>458</v>
      </c>
      <c r="E6824" s="2"/>
      <c r="F6824" s="2"/>
      <c r="G6824" s="2"/>
      <c r="H6824" s="2"/>
    </row>
    <row r="6825" spans="2:8">
      <c r="B6825" s="2" t="s">
        <v>7266</v>
      </c>
      <c r="C6825" s="2">
        <v>10</v>
      </c>
      <c r="D6825" s="2" t="s">
        <v>458</v>
      </c>
      <c r="E6825" s="2"/>
      <c r="F6825" s="2"/>
      <c r="G6825" s="2"/>
      <c r="H6825" s="2"/>
    </row>
    <row r="6826" spans="2:8">
      <c r="B6826" s="2" t="s">
        <v>7267</v>
      </c>
      <c r="C6826" s="2">
        <v>10</v>
      </c>
      <c r="D6826" s="2" t="s">
        <v>458</v>
      </c>
      <c r="E6826" s="2"/>
      <c r="F6826" s="2"/>
      <c r="G6826" s="2"/>
      <c r="H6826" s="2"/>
    </row>
    <row r="6827" spans="2:8">
      <c r="B6827" s="2" t="s">
        <v>7268</v>
      </c>
      <c r="C6827" s="2">
        <v>9</v>
      </c>
      <c r="D6827" s="2" t="s">
        <v>458</v>
      </c>
      <c r="E6827" s="2"/>
      <c r="F6827" s="2"/>
      <c r="G6827" s="2"/>
      <c r="H6827" s="2"/>
    </row>
    <row r="6828" spans="2:8">
      <c r="B6828" s="2" t="s">
        <v>7269</v>
      </c>
      <c r="C6828" s="2">
        <v>21</v>
      </c>
      <c r="D6828" s="2" t="s">
        <v>458</v>
      </c>
      <c r="E6828" s="2"/>
      <c r="F6828" s="2"/>
      <c r="G6828" s="2"/>
      <c r="H6828" s="2"/>
    </row>
    <row r="6829" spans="2:8">
      <c r="B6829" s="2" t="s">
        <v>7270</v>
      </c>
      <c r="C6829" s="2">
        <v>20</v>
      </c>
      <c r="D6829" s="2" t="s">
        <v>458</v>
      </c>
      <c r="E6829" s="2"/>
      <c r="F6829" s="2"/>
      <c r="G6829" s="2"/>
      <c r="H6829" s="2"/>
    </row>
    <row r="6830" spans="2:8">
      <c r="B6830" s="2" t="s">
        <v>7271</v>
      </c>
      <c r="C6830" s="2">
        <v>18</v>
      </c>
      <c r="D6830" s="2" t="s">
        <v>458</v>
      </c>
      <c r="E6830" s="2"/>
      <c r="F6830" s="2"/>
      <c r="G6830" s="2"/>
      <c r="H6830" s="2"/>
    </row>
    <row r="6831" spans="2:8">
      <c r="B6831" s="2" t="s">
        <v>7272</v>
      </c>
      <c r="C6831" s="2">
        <v>11</v>
      </c>
      <c r="D6831" s="2" t="s">
        <v>458</v>
      </c>
      <c r="E6831" s="2"/>
      <c r="F6831" s="2"/>
      <c r="G6831" s="2"/>
      <c r="H6831" s="2"/>
    </row>
    <row r="6832" spans="2:8">
      <c r="B6832" s="2" t="s">
        <v>7273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7277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7278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7279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7280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7281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7282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28</v>
      </c>
      <c r="D6843" s="2" t="s">
        <v>458</v>
      </c>
      <c r="E6843" s="2"/>
      <c r="F6843" s="2"/>
      <c r="G6843" s="2"/>
      <c r="H6843" s="2"/>
    </row>
    <row r="6844" spans="2:8">
      <c r="B6844" s="2" t="s">
        <v>7285</v>
      </c>
      <c r="C6844" s="2">
        <v>38</v>
      </c>
      <c r="D6844" s="2" t="s">
        <v>458</v>
      </c>
      <c r="E6844" s="2"/>
      <c r="F6844" s="2"/>
      <c r="G6844" s="2"/>
      <c r="H6844" s="2"/>
    </row>
    <row r="6845" spans="2:8">
      <c r="B6845" s="2" t="s">
        <v>7286</v>
      </c>
      <c r="C6845" s="2">
        <v>41</v>
      </c>
      <c r="D6845" s="2" t="s">
        <v>458</v>
      </c>
      <c r="E6845" s="2"/>
      <c r="F6845" s="2"/>
      <c r="G6845" s="2"/>
      <c r="H6845" s="2"/>
    </row>
    <row r="6846" spans="2:8">
      <c r="B6846" s="2" t="s">
        <v>7287</v>
      </c>
      <c r="C6846" s="2">
        <v>38</v>
      </c>
      <c r="D6846" s="2" t="s">
        <v>458</v>
      </c>
      <c r="E6846" s="2"/>
      <c r="F6846" s="2"/>
      <c r="G6846" s="2"/>
      <c r="H6846" s="2"/>
    </row>
    <row r="6847" spans="2:8">
      <c r="B6847" s="2" t="s">
        <v>7288</v>
      </c>
      <c r="C6847" s="2">
        <v>36</v>
      </c>
      <c r="D6847" s="2" t="s">
        <v>458</v>
      </c>
      <c r="E6847" s="2"/>
      <c r="F6847" s="2"/>
      <c r="G6847" s="2"/>
      <c r="H6847" s="2"/>
    </row>
    <row r="6848" spans="2:8">
      <c r="B6848" s="2" t="s">
        <v>7289</v>
      </c>
      <c r="C6848" s="2">
        <v>27</v>
      </c>
      <c r="D6848" s="2" t="s">
        <v>458</v>
      </c>
      <c r="E6848" s="2"/>
      <c r="F6848" s="2"/>
      <c r="G6848" s="2"/>
      <c r="H6848" s="2"/>
    </row>
    <row r="6849" spans="2:8">
      <c r="B6849" s="2" t="s">
        <v>7290</v>
      </c>
      <c r="C6849" s="2">
        <v>26</v>
      </c>
      <c r="D6849" s="2" t="s">
        <v>458</v>
      </c>
      <c r="E6849" s="2"/>
      <c r="F6849" s="2"/>
      <c r="G6849" s="2"/>
      <c r="H6849" s="2"/>
    </row>
    <row r="6850" spans="2:8">
      <c r="B6850" s="2" t="s">
        <v>7291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7292</v>
      </c>
      <c r="C6851" s="2">
        <v>19</v>
      </c>
      <c r="D6851" s="2" t="s">
        <v>458</v>
      </c>
      <c r="E6851" s="2"/>
      <c r="F6851" s="2"/>
      <c r="G6851" s="2"/>
      <c r="H6851" s="2"/>
    </row>
    <row r="6852" spans="2:8">
      <c r="B6852" s="2" t="s">
        <v>7293</v>
      </c>
      <c r="C6852" s="2">
        <v>21</v>
      </c>
      <c r="D6852" s="2" t="s">
        <v>458</v>
      </c>
      <c r="E6852" s="2"/>
      <c r="F6852" s="2"/>
      <c r="G6852" s="2"/>
      <c r="H6852" s="2"/>
    </row>
    <row r="6853" spans="2:8">
      <c r="B6853" s="2" t="s">
        <v>7294</v>
      </c>
      <c r="C6853" s="2">
        <v>23</v>
      </c>
      <c r="D6853" s="2" t="s">
        <v>458</v>
      </c>
      <c r="E6853" s="2"/>
      <c r="F6853" s="2"/>
      <c r="G6853" s="2"/>
      <c r="H6853" s="2"/>
    </row>
    <row r="6854" spans="2:8">
      <c r="B6854" s="2" t="s">
        <v>7295</v>
      </c>
      <c r="C6854" s="2">
        <v>14</v>
      </c>
      <c r="D6854" s="2" t="s">
        <v>458</v>
      </c>
      <c r="E6854" s="2"/>
      <c r="F6854" s="2"/>
      <c r="G6854" s="2"/>
      <c r="H6854" s="2"/>
    </row>
    <row r="6855" spans="2:8">
      <c r="B6855" s="2" t="s">
        <v>7296</v>
      </c>
      <c r="C6855" s="2">
        <v>13</v>
      </c>
      <c r="D6855" s="2" t="s">
        <v>458</v>
      </c>
      <c r="E6855" s="2"/>
      <c r="F6855" s="2"/>
      <c r="G6855" s="2"/>
      <c r="H6855" s="2"/>
    </row>
    <row r="6856" spans="2:8">
      <c r="B6856" s="2" t="s">
        <v>7297</v>
      </c>
      <c r="C6856" s="2">
        <v>26</v>
      </c>
      <c r="D6856" s="2" t="s">
        <v>458</v>
      </c>
      <c r="E6856" s="2"/>
      <c r="F6856" s="2"/>
      <c r="G6856" s="2"/>
      <c r="H6856" s="2"/>
    </row>
    <row r="6857" spans="2:8">
      <c r="B6857" s="2" t="s">
        <v>7298</v>
      </c>
      <c r="C6857" s="2">
        <v>28</v>
      </c>
      <c r="D6857" s="2" t="s">
        <v>458</v>
      </c>
      <c r="E6857" s="2"/>
      <c r="F6857" s="2"/>
      <c r="G6857" s="2"/>
      <c r="H6857" s="2"/>
    </row>
    <row r="6858" spans="2:8">
      <c r="B6858" s="2" t="s">
        <v>7299</v>
      </c>
      <c r="C6858" s="2">
        <v>27</v>
      </c>
      <c r="D6858" s="2" t="s">
        <v>458</v>
      </c>
      <c r="E6858" s="2"/>
      <c r="F6858" s="2"/>
      <c r="G6858" s="2"/>
      <c r="H6858" s="2"/>
    </row>
    <row r="6859" spans="2:8">
      <c r="B6859" s="2" t="s">
        <v>7300</v>
      </c>
      <c r="C6859" s="2">
        <v>25</v>
      </c>
      <c r="D6859" s="2" t="s">
        <v>458</v>
      </c>
      <c r="E6859" s="2"/>
      <c r="F6859" s="2"/>
      <c r="G6859" s="2"/>
      <c r="H6859" s="2"/>
    </row>
    <row r="6860" spans="2:8">
      <c r="B6860" s="2" t="s">
        <v>7301</v>
      </c>
      <c r="C6860" s="2">
        <v>24</v>
      </c>
      <c r="D6860" s="2" t="s">
        <v>458</v>
      </c>
      <c r="E6860" s="2"/>
      <c r="F6860" s="2"/>
      <c r="G6860" s="2"/>
      <c r="H6860" s="2"/>
    </row>
    <row r="6861" spans="2:8">
      <c r="B6861" s="2" t="s">
        <v>7302</v>
      </c>
      <c r="C6861" s="2">
        <v>25</v>
      </c>
      <c r="D6861" s="2" t="s">
        <v>458</v>
      </c>
      <c r="E6861" s="2"/>
      <c r="F6861" s="2"/>
      <c r="G6861" s="2"/>
      <c r="H6861" s="2"/>
    </row>
    <row r="6862" spans="2:8">
      <c r="B6862" s="2" t="s">
        <v>7303</v>
      </c>
      <c r="C6862" s="2">
        <v>23</v>
      </c>
      <c r="D6862" s="2" t="s">
        <v>458</v>
      </c>
      <c r="E6862" s="2"/>
      <c r="F6862" s="2"/>
      <c r="G6862" s="2"/>
      <c r="H6862" s="2"/>
    </row>
    <row r="6863" spans="2:8">
      <c r="B6863" s="2" t="s">
        <v>7304</v>
      </c>
      <c r="C6863" s="2">
        <v>24</v>
      </c>
      <c r="D6863" s="2" t="s">
        <v>458</v>
      </c>
      <c r="E6863" s="2"/>
      <c r="F6863" s="2"/>
      <c r="G6863" s="2"/>
      <c r="H6863" s="2"/>
    </row>
    <row r="6864" spans="2:8">
      <c r="B6864" s="2" t="s">
        <v>7305</v>
      </c>
      <c r="C6864" s="2">
        <v>23</v>
      </c>
      <c r="D6864" s="2" t="s">
        <v>458</v>
      </c>
      <c r="E6864" s="2"/>
      <c r="F6864" s="2"/>
      <c r="G6864" s="2"/>
      <c r="H6864" s="2"/>
    </row>
    <row r="6865" spans="2:8">
      <c r="B6865" s="2" t="s">
        <v>7306</v>
      </c>
      <c r="C6865" s="2">
        <v>25</v>
      </c>
      <c r="D6865" s="2" t="s">
        <v>458</v>
      </c>
      <c r="E6865" s="2"/>
      <c r="F6865" s="2"/>
      <c r="G6865" s="2"/>
      <c r="H6865" s="2"/>
    </row>
    <row r="6866" spans="2:8">
      <c r="B6866" s="2" t="s">
        <v>7307</v>
      </c>
      <c r="C6866" s="2">
        <v>25</v>
      </c>
      <c r="D6866" s="2" t="s">
        <v>458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458</v>
      </c>
      <c r="E6867" s="2"/>
      <c r="F6867" s="2"/>
      <c r="G6867" s="2"/>
      <c r="H6867" s="2"/>
    </row>
    <row r="6868" spans="2:8">
      <c r="B6868" s="2" t="s">
        <v>7309</v>
      </c>
      <c r="C6868" s="2">
        <v>23</v>
      </c>
      <c r="D6868" s="2" t="s">
        <v>458</v>
      </c>
      <c r="E6868" s="2"/>
      <c r="F6868" s="2"/>
      <c r="G6868" s="2"/>
      <c r="H6868" s="2"/>
    </row>
    <row r="6869" spans="2:8">
      <c r="B6869" s="2" t="s">
        <v>7310</v>
      </c>
      <c r="C6869" s="2">
        <v>22</v>
      </c>
      <c r="D6869" s="2" t="s">
        <v>458</v>
      </c>
      <c r="E6869" s="2"/>
      <c r="F6869" s="2"/>
      <c r="G6869" s="2"/>
      <c r="H6869" s="2"/>
    </row>
    <row r="6870" spans="2:8">
      <c r="B6870" s="2" t="s">
        <v>7311</v>
      </c>
      <c r="C6870" s="2">
        <v>23</v>
      </c>
      <c r="D6870" s="2" t="s">
        <v>458</v>
      </c>
      <c r="E6870" s="2"/>
      <c r="F6870" s="2"/>
      <c r="G6870" s="2"/>
      <c r="H6870" s="2"/>
    </row>
    <row r="6871" spans="2:8">
      <c r="B6871" s="2" t="s">
        <v>7312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9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14</v>
      </c>
      <c r="D6887" s="2" t="s">
        <v>458</v>
      </c>
      <c r="E6887" s="2"/>
      <c r="F6887" s="2"/>
      <c r="G6887" s="2"/>
      <c r="H6887" s="2"/>
    </row>
    <row r="6888" spans="2:8">
      <c r="B6888" s="2" t="s">
        <v>7329</v>
      </c>
      <c r="C6888" s="2">
        <v>18</v>
      </c>
      <c r="D6888" s="2" t="s">
        <v>458</v>
      </c>
      <c r="E6888" s="2"/>
      <c r="F6888" s="2"/>
      <c r="G6888" s="2"/>
      <c r="H6888" s="2"/>
    </row>
    <row r="6889" spans="2:8">
      <c r="B6889" s="2" t="s">
        <v>7330</v>
      </c>
      <c r="C6889" s="2">
        <v>19</v>
      </c>
      <c r="D6889" s="2" t="s">
        <v>458</v>
      </c>
      <c r="E6889" s="2"/>
      <c r="F6889" s="2"/>
      <c r="G6889" s="2"/>
      <c r="H6889" s="2"/>
    </row>
    <row r="6890" spans="2:8">
      <c r="B6890" s="2" t="s">
        <v>7331</v>
      </c>
      <c r="C6890" s="2">
        <v>19</v>
      </c>
      <c r="D6890" s="2" t="s">
        <v>458</v>
      </c>
      <c r="E6890" s="2"/>
      <c r="F6890" s="2"/>
      <c r="G6890" s="2"/>
      <c r="H6890" s="2"/>
    </row>
    <row r="6891" spans="2:8">
      <c r="B6891" s="2" t="s">
        <v>7332</v>
      </c>
      <c r="C6891" s="2">
        <v>19</v>
      </c>
      <c r="D6891" s="2" t="s">
        <v>458</v>
      </c>
      <c r="E6891" s="2"/>
      <c r="F6891" s="2"/>
      <c r="G6891" s="2"/>
      <c r="H6891" s="2"/>
    </row>
    <row r="6892" spans="2:8">
      <c r="B6892" s="2" t="s">
        <v>7333</v>
      </c>
      <c r="C6892" s="2">
        <v>19</v>
      </c>
      <c r="D6892" s="2" t="s">
        <v>458</v>
      </c>
      <c r="E6892" s="2"/>
      <c r="F6892" s="2"/>
      <c r="G6892" s="2"/>
      <c r="H6892" s="2"/>
    </row>
    <row r="6893" spans="2:8">
      <c r="B6893" s="2" t="s">
        <v>7334</v>
      </c>
      <c r="C6893" s="2">
        <v>18</v>
      </c>
      <c r="D6893" s="2" t="s">
        <v>458</v>
      </c>
      <c r="E6893" s="2"/>
      <c r="F6893" s="2"/>
      <c r="G6893" s="2"/>
      <c r="H6893" s="2"/>
    </row>
    <row r="6894" spans="2:8">
      <c r="B6894" s="2" t="s">
        <v>7335</v>
      </c>
      <c r="C6894" s="2">
        <v>18</v>
      </c>
      <c r="D6894" s="2" t="s">
        <v>458</v>
      </c>
      <c r="E6894" s="2"/>
      <c r="F6894" s="2"/>
      <c r="G6894" s="2"/>
      <c r="H6894" s="2"/>
    </row>
    <row r="6895" spans="2:8">
      <c r="B6895" s="2" t="s">
        <v>7336</v>
      </c>
      <c r="C6895" s="2">
        <v>19</v>
      </c>
      <c r="D6895" s="2" t="s">
        <v>458</v>
      </c>
      <c r="E6895" s="2"/>
      <c r="F6895" s="2"/>
      <c r="G6895" s="2"/>
      <c r="H6895" s="2"/>
    </row>
    <row r="6896" spans="2:8">
      <c r="B6896" s="2" t="s">
        <v>7337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7338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7339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7340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7341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7342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7343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7344</v>
      </c>
      <c r="C6903" s="2">
        <v>20</v>
      </c>
      <c r="D6903" s="2" t="s">
        <v>458</v>
      </c>
      <c r="E6903" s="2"/>
      <c r="F6903" s="2"/>
      <c r="G6903" s="2"/>
      <c r="H6903" s="2"/>
    </row>
    <row r="6904" spans="2:8">
      <c r="B6904" s="2" t="s">
        <v>7345</v>
      </c>
      <c r="C6904" s="2">
        <v>26</v>
      </c>
      <c r="D6904" s="2" t="s">
        <v>458</v>
      </c>
      <c r="E6904" s="2"/>
      <c r="F6904" s="2"/>
      <c r="G6904" s="2"/>
      <c r="H6904" s="2"/>
    </row>
    <row r="6905" spans="2:8">
      <c r="B6905" s="2" t="s">
        <v>7346</v>
      </c>
      <c r="C6905" s="2">
        <v>26</v>
      </c>
      <c r="D6905" s="2" t="s">
        <v>458</v>
      </c>
      <c r="E6905" s="2"/>
      <c r="F6905" s="2"/>
      <c r="G6905" s="2"/>
      <c r="H6905" s="2"/>
    </row>
    <row r="6906" spans="2:8">
      <c r="B6906" s="2" t="s">
        <v>7347</v>
      </c>
      <c r="C6906" s="2">
        <v>29</v>
      </c>
      <c r="D6906" s="2" t="s">
        <v>458</v>
      </c>
      <c r="E6906" s="2"/>
      <c r="F6906" s="2"/>
      <c r="G6906" s="2"/>
      <c r="H6906" s="2"/>
    </row>
    <row r="6907" spans="2:8">
      <c r="B6907" s="2" t="s">
        <v>7348</v>
      </c>
      <c r="C6907" s="2">
        <v>31</v>
      </c>
      <c r="D6907" s="2" t="s">
        <v>458</v>
      </c>
      <c r="E6907" s="2"/>
      <c r="F6907" s="2"/>
      <c r="G6907" s="2"/>
      <c r="H6907" s="2"/>
    </row>
    <row r="6908" spans="2:8">
      <c r="B6908" s="2" t="s">
        <v>7349</v>
      </c>
      <c r="C6908" s="2">
        <v>31</v>
      </c>
      <c r="D6908" s="2" t="s">
        <v>458</v>
      </c>
      <c r="E6908" s="2"/>
      <c r="F6908" s="2"/>
      <c r="G6908" s="2"/>
      <c r="H6908" s="2"/>
    </row>
    <row r="6909" spans="2:8">
      <c r="B6909" s="2" t="s">
        <v>7350</v>
      </c>
      <c r="C6909" s="2">
        <v>31</v>
      </c>
      <c r="D6909" s="2" t="s">
        <v>458</v>
      </c>
      <c r="E6909" s="2"/>
      <c r="F6909" s="2"/>
      <c r="G6909" s="2"/>
      <c r="H6909" s="2"/>
    </row>
    <row r="6910" spans="2:8">
      <c r="B6910" s="2" t="s">
        <v>7351</v>
      </c>
      <c r="C6910" s="2">
        <v>29</v>
      </c>
      <c r="D6910" s="2" t="s">
        <v>458</v>
      </c>
      <c r="E6910" s="2"/>
      <c r="F6910" s="2"/>
      <c r="G6910" s="2"/>
      <c r="H6910" s="2"/>
    </row>
    <row r="6911" spans="2:8">
      <c r="B6911" s="2" t="s">
        <v>7352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7353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7354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7355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7365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7366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7367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7368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7370</v>
      </c>
      <c r="C6929" s="2">
        <v>14</v>
      </c>
      <c r="D6929" s="2" t="s">
        <v>458</v>
      </c>
      <c r="E6929" s="2"/>
      <c r="F6929" s="2"/>
      <c r="G6929" s="2"/>
      <c r="H6929" s="2"/>
    </row>
    <row r="6930" spans="2:8">
      <c r="B6930" s="2" t="s">
        <v>7371</v>
      </c>
      <c r="C6930" s="2">
        <v>17</v>
      </c>
      <c r="D6930" s="2" t="s">
        <v>458</v>
      </c>
      <c r="E6930" s="2"/>
      <c r="F6930" s="2"/>
      <c r="G6930" s="2"/>
      <c r="H6930" s="2"/>
    </row>
    <row r="6931" spans="2:8">
      <c r="B6931" s="2" t="s">
        <v>7372</v>
      </c>
      <c r="C6931" s="2">
        <v>18</v>
      </c>
      <c r="D6931" s="2" t="s">
        <v>458</v>
      </c>
      <c r="E6931" s="2"/>
      <c r="F6931" s="2"/>
      <c r="G6931" s="2"/>
      <c r="H6931" s="2"/>
    </row>
    <row r="6932" spans="2:8">
      <c r="B6932" s="2" t="s">
        <v>7373</v>
      </c>
      <c r="C6932" s="2">
        <v>19</v>
      </c>
      <c r="D6932" s="2" t="s">
        <v>458</v>
      </c>
      <c r="E6932" s="2"/>
      <c r="F6932" s="2"/>
      <c r="G6932" s="2"/>
      <c r="H6932" s="2"/>
    </row>
    <row r="6933" spans="2:8">
      <c r="B6933" s="2" t="s">
        <v>7374</v>
      </c>
      <c r="C6933" s="2">
        <v>20</v>
      </c>
      <c r="D6933" s="2" t="s">
        <v>458</v>
      </c>
      <c r="E6933" s="2"/>
      <c r="F6933" s="2"/>
      <c r="G6933" s="2"/>
      <c r="H6933" s="2"/>
    </row>
    <row r="6934" spans="2:8">
      <c r="B6934" s="2" t="s">
        <v>7375</v>
      </c>
      <c r="C6934" s="2">
        <v>19</v>
      </c>
      <c r="D6934" s="2" t="s">
        <v>458</v>
      </c>
      <c r="E6934" s="2"/>
      <c r="F6934" s="2"/>
      <c r="G6934" s="2"/>
      <c r="H6934" s="2"/>
    </row>
    <row r="6935" spans="2:8">
      <c r="B6935" s="2" t="s">
        <v>7376</v>
      </c>
      <c r="C6935" s="2">
        <v>14</v>
      </c>
      <c r="D6935" s="2" t="s">
        <v>458</v>
      </c>
      <c r="E6935" s="2"/>
      <c r="F6935" s="2"/>
      <c r="G6935" s="2"/>
      <c r="H6935" s="2"/>
    </row>
    <row r="6936" spans="2:8">
      <c r="B6936" s="2" t="s">
        <v>7377</v>
      </c>
      <c r="C6936" s="2">
        <v>16</v>
      </c>
      <c r="D6936" s="2" t="s">
        <v>458</v>
      </c>
      <c r="E6936" s="2"/>
      <c r="F6936" s="2"/>
      <c r="G6936" s="2"/>
      <c r="H6936" s="2"/>
    </row>
    <row r="6937" spans="2:8">
      <c r="B6937" s="2" t="s">
        <v>7378</v>
      </c>
      <c r="C6937" s="2">
        <v>20</v>
      </c>
      <c r="D6937" s="2" t="s">
        <v>458</v>
      </c>
      <c r="E6937" s="2"/>
      <c r="F6937" s="2"/>
      <c r="G6937" s="2"/>
      <c r="H6937" s="2"/>
    </row>
    <row r="6938" spans="2:8">
      <c r="B6938" s="2" t="s">
        <v>7379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31</v>
      </c>
      <c r="D6947" s="2" t="s">
        <v>458</v>
      </c>
      <c r="E6947" s="2"/>
      <c r="F6947" s="2"/>
      <c r="G6947" s="2"/>
      <c r="H6947" s="2"/>
    </row>
    <row r="6948" spans="2:8">
      <c r="B6948" s="2" t="s">
        <v>7389</v>
      </c>
      <c r="C6948" s="2">
        <v>32</v>
      </c>
      <c r="D6948" s="2" t="s">
        <v>458</v>
      </c>
      <c r="E6948" s="2"/>
      <c r="F6948" s="2"/>
      <c r="G6948" s="2"/>
      <c r="H6948" s="2"/>
    </row>
    <row r="6949" spans="2:8">
      <c r="B6949" s="2" t="s">
        <v>7390</v>
      </c>
      <c r="C6949" s="2">
        <v>30</v>
      </c>
      <c r="D6949" s="2" t="s">
        <v>458</v>
      </c>
      <c r="E6949" s="2"/>
      <c r="F6949" s="2"/>
      <c r="G6949" s="2"/>
      <c r="H6949" s="2"/>
    </row>
    <row r="6950" spans="2:8">
      <c r="B6950" s="2" t="s">
        <v>7391</v>
      </c>
      <c r="C6950" s="2">
        <v>30</v>
      </c>
      <c r="D6950" s="2" t="s">
        <v>458</v>
      </c>
      <c r="E6950" s="2"/>
      <c r="F6950" s="2"/>
      <c r="G6950" s="2"/>
      <c r="H6950" s="2"/>
    </row>
    <row r="6951" spans="2:8">
      <c r="B6951" s="2" t="s">
        <v>7392</v>
      </c>
      <c r="C6951" s="2">
        <v>23</v>
      </c>
      <c r="D6951" s="2" t="s">
        <v>458</v>
      </c>
      <c r="E6951" s="2"/>
      <c r="F6951" s="2"/>
      <c r="G6951" s="2"/>
      <c r="H6951" s="2"/>
    </row>
    <row r="6952" spans="2:8">
      <c r="B6952" s="2" t="s">
        <v>7393</v>
      </c>
      <c r="C6952" s="2">
        <v>25</v>
      </c>
      <c r="D6952" s="2" t="s">
        <v>458</v>
      </c>
      <c r="E6952" s="2"/>
      <c r="F6952" s="2"/>
      <c r="G6952" s="2"/>
      <c r="H6952" s="2"/>
    </row>
    <row r="6953" spans="2:8">
      <c r="B6953" s="2" t="s">
        <v>7394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24</v>
      </c>
      <c r="D6958" s="2" t="s">
        <v>458</v>
      </c>
      <c r="E6958" s="2"/>
      <c r="F6958" s="2"/>
      <c r="G6958" s="2"/>
      <c r="H6958" s="2"/>
    </row>
    <row r="6959" spans="2:8">
      <c r="B6959" s="2" t="s">
        <v>7400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7401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7402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7403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7404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7405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27</v>
      </c>
      <c r="D6966" s="2" t="s">
        <v>458</v>
      </c>
      <c r="E6966" s="2"/>
      <c r="F6966" s="2"/>
      <c r="G6966" s="2"/>
      <c r="H6966" s="2"/>
    </row>
    <row r="6967" spans="2:8">
      <c r="B6967" s="2" t="s">
        <v>7408</v>
      </c>
      <c r="C6967" s="2">
        <v>27</v>
      </c>
      <c r="D6967" s="2" t="s">
        <v>458</v>
      </c>
      <c r="E6967" s="2"/>
      <c r="F6967" s="2"/>
      <c r="G6967" s="2"/>
      <c r="H6967" s="2"/>
    </row>
    <row r="6968" spans="2:8">
      <c r="B6968" s="2" t="s">
        <v>7409</v>
      </c>
      <c r="C6968" s="2">
        <v>25</v>
      </c>
      <c r="D6968" s="2" t="s">
        <v>458</v>
      </c>
      <c r="E6968" s="2"/>
      <c r="F6968" s="2"/>
      <c r="G6968" s="2"/>
      <c r="H6968" s="2"/>
    </row>
    <row r="6969" spans="2:8">
      <c r="B6969" s="2" t="s">
        <v>7410</v>
      </c>
      <c r="C6969" s="2">
        <v>24</v>
      </c>
      <c r="D6969" s="2" t="s">
        <v>458</v>
      </c>
      <c r="E6969" s="2"/>
      <c r="F6969" s="2"/>
      <c r="G6969" s="2"/>
      <c r="H6969" s="2"/>
    </row>
    <row r="6970" spans="2:8">
      <c r="B6970" s="2" t="s">
        <v>7411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21</v>
      </c>
      <c r="D6990" s="2" t="s">
        <v>458</v>
      </c>
      <c r="E6990" s="2"/>
      <c r="F6990" s="2"/>
      <c r="G6990" s="2"/>
      <c r="H6990" s="2"/>
    </row>
    <row r="6991" spans="2:8">
      <c r="B6991" s="2" t="s">
        <v>7432</v>
      </c>
      <c r="C6991" s="2">
        <v>24</v>
      </c>
      <c r="D6991" s="2" t="s">
        <v>458</v>
      </c>
      <c r="E6991" s="2"/>
      <c r="F6991" s="2"/>
      <c r="G6991" s="2"/>
      <c r="H6991" s="2"/>
    </row>
    <row r="6992" spans="2:8">
      <c r="B6992" s="2" t="s">
        <v>7433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13</v>
      </c>
      <c r="D6994" s="2" t="s">
        <v>458</v>
      </c>
      <c r="E6994" s="2"/>
      <c r="F6994" s="2"/>
      <c r="G6994" s="2"/>
      <c r="H6994" s="2"/>
    </row>
    <row r="6995" spans="2:8">
      <c r="B6995" s="2" t="s">
        <v>7436</v>
      </c>
      <c r="C6995" s="2">
        <v>13</v>
      </c>
      <c r="D6995" s="2" t="s">
        <v>458</v>
      </c>
      <c r="E6995" s="2"/>
      <c r="F6995" s="2"/>
      <c r="G6995" s="2"/>
      <c r="H6995" s="2"/>
    </row>
    <row r="6996" spans="2:8">
      <c r="B6996" s="2" t="s">
        <v>7437</v>
      </c>
      <c r="C6996" s="2">
        <v>13</v>
      </c>
      <c r="D6996" s="2" t="s">
        <v>458</v>
      </c>
      <c r="E6996" s="2"/>
      <c r="F6996" s="2"/>
      <c r="G6996" s="2"/>
      <c r="H6996" s="2"/>
    </row>
    <row r="6997" spans="2:8">
      <c r="B6997" s="2" t="s">
        <v>7438</v>
      </c>
      <c r="C6997" s="2">
        <v>12</v>
      </c>
      <c r="D6997" s="2" t="s">
        <v>458</v>
      </c>
      <c r="E6997" s="2"/>
      <c r="F6997" s="2"/>
      <c r="G6997" s="2"/>
      <c r="H6997" s="2"/>
    </row>
    <row r="6998" spans="2:8">
      <c r="B6998" s="2" t="s">
        <v>7439</v>
      </c>
      <c r="C6998" s="2">
        <v>12</v>
      </c>
      <c r="D6998" s="2" t="s">
        <v>458</v>
      </c>
      <c r="E6998" s="2"/>
      <c r="F6998" s="2"/>
      <c r="G6998" s="2"/>
      <c r="H6998" s="2"/>
    </row>
    <row r="6999" spans="2:8">
      <c r="B6999" s="2" t="s">
        <v>7440</v>
      </c>
      <c r="C6999" s="2">
        <v>11</v>
      </c>
      <c r="D6999" s="2" t="s">
        <v>458</v>
      </c>
      <c r="E6999" s="2"/>
      <c r="F6999" s="2"/>
      <c r="G6999" s="2"/>
      <c r="H6999" s="2"/>
    </row>
    <row r="7000" spans="2:8">
      <c r="B7000" s="2" t="s">
        <v>7441</v>
      </c>
      <c r="C7000" s="2">
        <v>8</v>
      </c>
      <c r="D7000" s="2" t="s">
        <v>458</v>
      </c>
      <c r="E7000" s="2"/>
      <c r="F7000" s="2"/>
      <c r="G7000" s="2"/>
      <c r="H7000" s="2"/>
    </row>
    <row r="7001" spans="2:8">
      <c r="B7001" s="2" t="s">
        <v>7442</v>
      </c>
      <c r="C7001" s="2">
        <v>12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29</v>
      </c>
      <c r="D7002" s="2" t="s">
        <v>458</v>
      </c>
      <c r="E7002" s="2"/>
      <c r="F7002" s="2"/>
      <c r="G7002" s="2"/>
      <c r="H7002" s="2"/>
    </row>
    <row r="7003" spans="2:8">
      <c r="B7003" s="2" t="s">
        <v>7444</v>
      </c>
      <c r="C7003" s="2">
        <v>29</v>
      </c>
      <c r="D7003" s="2" t="s">
        <v>458</v>
      </c>
      <c r="E7003" s="2"/>
      <c r="F7003" s="2"/>
      <c r="G7003" s="2"/>
      <c r="H7003" s="2"/>
    </row>
    <row r="7004" spans="2:8">
      <c r="B7004" s="2" t="s">
        <v>7445</v>
      </c>
      <c r="C7004" s="2">
        <v>29</v>
      </c>
      <c r="D7004" s="2" t="s">
        <v>458</v>
      </c>
      <c r="E7004" s="2"/>
      <c r="F7004" s="2"/>
      <c r="G7004" s="2"/>
      <c r="H7004" s="2"/>
    </row>
    <row r="7005" spans="2:8">
      <c r="B7005" s="2" t="s">
        <v>7446</v>
      </c>
      <c r="C7005" s="2">
        <v>28</v>
      </c>
      <c r="D7005" s="2" t="s">
        <v>458</v>
      </c>
      <c r="E7005" s="2"/>
      <c r="F7005" s="2"/>
      <c r="G7005" s="2"/>
      <c r="H7005" s="2"/>
    </row>
    <row r="7006" spans="2:8">
      <c r="B7006" s="2" t="s">
        <v>7447</v>
      </c>
      <c r="C7006" s="2">
        <v>27</v>
      </c>
      <c r="D7006" s="2" t="s">
        <v>458</v>
      </c>
      <c r="E7006" s="2"/>
      <c r="F7006" s="2"/>
      <c r="G7006" s="2"/>
      <c r="H7006" s="2"/>
    </row>
    <row r="7007" spans="2:8">
      <c r="B7007" s="2" t="s">
        <v>7448</v>
      </c>
      <c r="C7007" s="2">
        <v>37</v>
      </c>
      <c r="D7007" s="2" t="s">
        <v>458</v>
      </c>
      <c r="E7007" s="2"/>
      <c r="F7007" s="2"/>
      <c r="G7007" s="2"/>
      <c r="H7007" s="2"/>
    </row>
    <row r="7008" spans="2:8">
      <c r="B7008" s="2" t="s">
        <v>7449</v>
      </c>
      <c r="C7008" s="2">
        <v>36</v>
      </c>
      <c r="D7008" s="2" t="s">
        <v>458</v>
      </c>
      <c r="E7008" s="2"/>
      <c r="F7008" s="2"/>
      <c r="G7008" s="2"/>
      <c r="H7008" s="2"/>
    </row>
    <row r="7009" spans="2:8">
      <c r="B7009" s="2" t="s">
        <v>7450</v>
      </c>
      <c r="C7009" s="2">
        <v>35</v>
      </c>
      <c r="D7009" s="2" t="s">
        <v>458</v>
      </c>
      <c r="E7009" s="2"/>
      <c r="F7009" s="2"/>
      <c r="G7009" s="2"/>
      <c r="H7009" s="2"/>
    </row>
    <row r="7010" spans="2:8">
      <c r="B7010" s="2" t="s">
        <v>7451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28</v>
      </c>
      <c r="D7016" s="2" t="s">
        <v>458</v>
      </c>
      <c r="E7016" s="2"/>
      <c r="F7016" s="2"/>
      <c r="G7016" s="2"/>
      <c r="H7016" s="2"/>
    </row>
    <row r="7017" spans="2:8">
      <c r="B7017" s="2" t="s">
        <v>7458</v>
      </c>
      <c r="C7017" s="2">
        <v>25</v>
      </c>
      <c r="D7017" s="2" t="s">
        <v>458</v>
      </c>
      <c r="E7017" s="2"/>
      <c r="F7017" s="2"/>
      <c r="G7017" s="2"/>
      <c r="H7017" s="2"/>
    </row>
    <row r="7018" spans="2:8">
      <c r="B7018" s="2" t="s">
        <v>7459</v>
      </c>
      <c r="C7018" s="2">
        <v>27</v>
      </c>
      <c r="D7018" s="2" t="s">
        <v>458</v>
      </c>
      <c r="E7018" s="2"/>
      <c r="F7018" s="2"/>
      <c r="G7018" s="2"/>
      <c r="H7018" s="2"/>
    </row>
    <row r="7019" spans="2:8">
      <c r="B7019" s="2" t="s">
        <v>7460</v>
      </c>
      <c r="C7019" s="2">
        <v>25</v>
      </c>
      <c r="D7019" s="2" t="s">
        <v>458</v>
      </c>
      <c r="E7019" s="2"/>
      <c r="F7019" s="2"/>
      <c r="G7019" s="2"/>
      <c r="H7019" s="2"/>
    </row>
    <row r="7020" spans="2:8">
      <c r="B7020" s="2" t="s">
        <v>7461</v>
      </c>
      <c r="C7020" s="2">
        <v>27</v>
      </c>
      <c r="D7020" s="2" t="s">
        <v>458</v>
      </c>
      <c r="E7020" s="2"/>
      <c r="F7020" s="2"/>
      <c r="G7020" s="2"/>
      <c r="H7020" s="2"/>
    </row>
    <row r="7021" spans="2:8">
      <c r="B7021" s="2" t="s">
        <v>7462</v>
      </c>
      <c r="C7021" s="2">
        <v>27</v>
      </c>
      <c r="D7021" s="2" t="s">
        <v>458</v>
      </c>
      <c r="E7021" s="2"/>
      <c r="F7021" s="2"/>
      <c r="G7021" s="2"/>
      <c r="H7021" s="2"/>
    </row>
    <row r="7022" spans="2:8">
      <c r="B7022" s="2" t="s">
        <v>7463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31</v>
      </c>
      <c r="D7043" s="2" t="s">
        <v>458</v>
      </c>
      <c r="E7043" s="2"/>
      <c r="F7043" s="2"/>
      <c r="G7043" s="2"/>
      <c r="H7043" s="2"/>
    </row>
    <row r="7044" spans="2:8">
      <c r="B7044" s="2" t="s">
        <v>7485</v>
      </c>
      <c r="C7044" s="2">
        <v>33</v>
      </c>
      <c r="D7044" s="2" t="s">
        <v>458</v>
      </c>
      <c r="E7044" s="2"/>
      <c r="F7044" s="2"/>
      <c r="G7044" s="2"/>
      <c r="H7044" s="2"/>
    </row>
    <row r="7045" spans="2:8">
      <c r="B7045" s="2" t="s">
        <v>7486</v>
      </c>
      <c r="C7045" s="2">
        <v>30</v>
      </c>
      <c r="D7045" s="2" t="s">
        <v>458</v>
      </c>
      <c r="E7045" s="2"/>
      <c r="F7045" s="2"/>
      <c r="G7045" s="2"/>
      <c r="H7045" s="2"/>
    </row>
    <row r="7046" spans="2:8">
      <c r="B7046" s="2" t="s">
        <v>7487</v>
      </c>
      <c r="C7046" s="2">
        <v>30</v>
      </c>
      <c r="D7046" s="2" t="s">
        <v>458</v>
      </c>
      <c r="E7046" s="2"/>
      <c r="F7046" s="2"/>
      <c r="G7046" s="2"/>
      <c r="H7046" s="2"/>
    </row>
    <row r="7047" spans="2:8">
      <c r="B7047" s="2" t="s">
        <v>7488</v>
      </c>
      <c r="C7047" s="2">
        <v>29</v>
      </c>
      <c r="D7047" s="2" t="s">
        <v>458</v>
      </c>
      <c r="E7047" s="2"/>
      <c r="F7047" s="2"/>
      <c r="G7047" s="2"/>
      <c r="H7047" s="2"/>
    </row>
    <row r="7048" spans="2:8">
      <c r="B7048" s="2" t="s">
        <v>7489</v>
      </c>
      <c r="C7048" s="2">
        <v>27</v>
      </c>
      <c r="D7048" s="2" t="s">
        <v>458</v>
      </c>
      <c r="E7048" s="2"/>
      <c r="F7048" s="2"/>
      <c r="G7048" s="2"/>
      <c r="H7048" s="2"/>
    </row>
    <row r="7049" spans="2:8">
      <c r="B7049" s="2" t="s">
        <v>7490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7491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7496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7497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7498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7499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7500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7501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7502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7503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7504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17</v>
      </c>
      <c r="D7067" s="2" t="s">
        <v>458</v>
      </c>
      <c r="E7067" s="2"/>
      <c r="F7067" s="2"/>
      <c r="G7067" s="2"/>
      <c r="H7067" s="2"/>
    </row>
    <row r="7068" spans="2:8">
      <c r="B7068" s="2" t="s">
        <v>7509</v>
      </c>
      <c r="C7068" s="2">
        <v>25</v>
      </c>
      <c r="D7068" s="2" t="s">
        <v>458</v>
      </c>
      <c r="E7068" s="2"/>
      <c r="F7068" s="2"/>
      <c r="G7068" s="2"/>
      <c r="H7068" s="2"/>
    </row>
    <row r="7069" spans="2:8">
      <c r="B7069" s="2" t="s">
        <v>7510</v>
      </c>
      <c r="C7069" s="2">
        <v>30</v>
      </c>
      <c r="D7069" s="2" t="s">
        <v>458</v>
      </c>
      <c r="E7069" s="2"/>
      <c r="F7069" s="2"/>
      <c r="G7069" s="2"/>
      <c r="H7069" s="2"/>
    </row>
    <row r="7070" spans="2:8">
      <c r="B7070" s="2" t="s">
        <v>7511</v>
      </c>
      <c r="C7070" s="2">
        <v>31</v>
      </c>
      <c r="D7070" s="2" t="s">
        <v>458</v>
      </c>
      <c r="E7070" s="2"/>
      <c r="F7070" s="2"/>
      <c r="G7070" s="2"/>
      <c r="H7070" s="2"/>
    </row>
    <row r="7071" spans="2:8">
      <c r="B7071" s="2" t="s">
        <v>7512</v>
      </c>
      <c r="C7071" s="2">
        <v>29</v>
      </c>
      <c r="D7071" s="2" t="s">
        <v>458</v>
      </c>
      <c r="E7071" s="2"/>
      <c r="F7071" s="2"/>
      <c r="G7071" s="2"/>
      <c r="H7071" s="2"/>
    </row>
    <row r="7072" spans="2:8">
      <c r="B7072" s="2" t="s">
        <v>7513</v>
      </c>
      <c r="C7072" s="2">
        <v>25</v>
      </c>
      <c r="D7072" s="2" t="s">
        <v>458</v>
      </c>
      <c r="E7072" s="2"/>
      <c r="F7072" s="2"/>
      <c r="G7072" s="2"/>
      <c r="H7072" s="2"/>
    </row>
    <row r="7073" spans="2:8">
      <c r="B7073" s="2" t="s">
        <v>7514</v>
      </c>
      <c r="C7073" s="2">
        <v>24</v>
      </c>
      <c r="D7073" s="2" t="s">
        <v>458</v>
      </c>
      <c r="E7073" s="2"/>
      <c r="F7073" s="2"/>
      <c r="G7073" s="2"/>
      <c r="H7073" s="2"/>
    </row>
    <row r="7074" spans="2:8">
      <c r="B7074" s="2" t="s">
        <v>7515</v>
      </c>
      <c r="C7074" s="2">
        <v>23</v>
      </c>
      <c r="D7074" s="2" t="s">
        <v>458</v>
      </c>
      <c r="E7074" s="2"/>
      <c r="F7074" s="2"/>
      <c r="G7074" s="2"/>
      <c r="H7074" s="2"/>
    </row>
    <row r="7075" spans="2:8">
      <c r="B7075" s="2" t="s">
        <v>7516</v>
      </c>
      <c r="C7075" s="2">
        <v>23</v>
      </c>
      <c r="D7075" s="2" t="s">
        <v>458</v>
      </c>
      <c r="E7075" s="2"/>
      <c r="F7075" s="2"/>
      <c r="G7075" s="2"/>
      <c r="H7075" s="2"/>
    </row>
    <row r="7076" spans="2:8">
      <c r="B7076" s="2" t="s">
        <v>7517</v>
      </c>
      <c r="C7076" s="2">
        <v>24</v>
      </c>
      <c r="D7076" s="2" t="s">
        <v>458</v>
      </c>
      <c r="E7076" s="2"/>
      <c r="F7076" s="2"/>
      <c r="G7076" s="2"/>
      <c r="H7076" s="2"/>
    </row>
    <row r="7077" spans="2:8">
      <c r="B7077" s="2" t="s">
        <v>7518</v>
      </c>
      <c r="C7077" s="2">
        <v>25</v>
      </c>
      <c r="D7077" s="2" t="s">
        <v>458</v>
      </c>
      <c r="E7077" s="2"/>
      <c r="F7077" s="2"/>
      <c r="G7077" s="2"/>
      <c r="H7077" s="2"/>
    </row>
    <row r="7078" spans="2:8">
      <c r="B7078" s="2" t="s">
        <v>7519</v>
      </c>
      <c r="C7078" s="2">
        <v>25</v>
      </c>
      <c r="D7078" s="2" t="s">
        <v>458</v>
      </c>
      <c r="E7078" s="2"/>
      <c r="F7078" s="2"/>
      <c r="G7078" s="2"/>
      <c r="H7078" s="2"/>
    </row>
    <row r="7079" spans="2:8">
      <c r="B7079" s="2" t="s">
        <v>7520</v>
      </c>
      <c r="C7079" s="2">
        <v>27</v>
      </c>
      <c r="D7079" s="2" t="s">
        <v>458</v>
      </c>
      <c r="E7079" s="2"/>
      <c r="F7079" s="2"/>
      <c r="G7079" s="2"/>
      <c r="H7079" s="2"/>
    </row>
    <row r="7080" spans="2:8">
      <c r="B7080" s="2" t="s">
        <v>7521</v>
      </c>
      <c r="C7080" s="2">
        <v>27</v>
      </c>
      <c r="D7080" s="2" t="s">
        <v>458</v>
      </c>
      <c r="E7080" s="2"/>
      <c r="F7080" s="2"/>
      <c r="G7080" s="2"/>
      <c r="H7080" s="2"/>
    </row>
    <row r="7081" spans="2:8">
      <c r="B7081" s="2" t="s">
        <v>7522</v>
      </c>
      <c r="C7081" s="2">
        <v>29</v>
      </c>
      <c r="D7081" s="2" t="s">
        <v>458</v>
      </c>
      <c r="E7081" s="2"/>
      <c r="F7081" s="2"/>
      <c r="G7081" s="2"/>
      <c r="H7081" s="2"/>
    </row>
    <row r="7082" spans="2:8">
      <c r="B7082" s="2" t="s">
        <v>7523</v>
      </c>
      <c r="C7082" s="2">
        <v>28</v>
      </c>
      <c r="D7082" s="2" t="s">
        <v>458</v>
      </c>
      <c r="E7082" s="2"/>
      <c r="F7082" s="2"/>
      <c r="G7082" s="2"/>
      <c r="H7082" s="2"/>
    </row>
    <row r="7083" spans="2:8">
      <c r="B7083" s="2" t="s">
        <v>7524</v>
      </c>
      <c r="C7083" s="2">
        <v>27</v>
      </c>
      <c r="D7083" s="2" t="s">
        <v>458</v>
      </c>
      <c r="E7083" s="2"/>
      <c r="F7083" s="2"/>
      <c r="G7083" s="2"/>
      <c r="H7083" s="2"/>
    </row>
    <row r="7084" spans="2:8">
      <c r="B7084" s="2" t="s">
        <v>7525</v>
      </c>
      <c r="C7084" s="2">
        <v>27</v>
      </c>
      <c r="D7084" s="2" t="s">
        <v>458</v>
      </c>
      <c r="E7084" s="2"/>
      <c r="F7084" s="2"/>
      <c r="G7084" s="2"/>
      <c r="H7084" s="2"/>
    </row>
    <row r="7085" spans="2:8">
      <c r="B7085" s="2" t="s">
        <v>7526</v>
      </c>
      <c r="C7085" s="2">
        <v>28</v>
      </c>
      <c r="D7085" s="2" t="s">
        <v>458</v>
      </c>
      <c r="E7085" s="2"/>
      <c r="F7085" s="2"/>
      <c r="G7085" s="2"/>
      <c r="H7085" s="2"/>
    </row>
    <row r="7086" spans="2:8">
      <c r="B7086" s="2" t="s">
        <v>7527</v>
      </c>
      <c r="C7086" s="2">
        <v>24</v>
      </c>
      <c r="D7086" s="2" t="s">
        <v>458</v>
      </c>
      <c r="E7086" s="2"/>
      <c r="F7086" s="2"/>
      <c r="G7086" s="2"/>
      <c r="H7086" s="2"/>
    </row>
    <row r="7087" spans="2:8">
      <c r="B7087" s="2" t="s">
        <v>7528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7530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18</v>
      </c>
      <c r="D7097" s="2" t="s">
        <v>458</v>
      </c>
      <c r="E7097" s="2"/>
      <c r="F7097" s="2"/>
      <c r="G7097" s="2"/>
      <c r="H7097" s="2"/>
    </row>
    <row r="7098" spans="2:8">
      <c r="B7098" s="2" t="s">
        <v>7539</v>
      </c>
      <c r="C7098" s="2">
        <v>18</v>
      </c>
      <c r="D7098" s="2" t="s">
        <v>458</v>
      </c>
      <c r="E7098" s="2"/>
      <c r="F7098" s="2"/>
      <c r="G7098" s="2"/>
      <c r="H7098" s="2"/>
    </row>
    <row r="7099" spans="2:8">
      <c r="B7099" s="2" t="s">
        <v>7540</v>
      </c>
      <c r="C7099" s="2">
        <v>18</v>
      </c>
      <c r="D7099" s="2" t="s">
        <v>458</v>
      </c>
      <c r="E7099" s="2"/>
      <c r="F7099" s="2"/>
      <c r="G7099" s="2"/>
      <c r="H7099" s="2"/>
    </row>
    <row r="7100" spans="2:8">
      <c r="B7100" s="2" t="s">
        <v>7541</v>
      </c>
      <c r="C7100" s="2">
        <v>18</v>
      </c>
      <c r="D7100" s="2" t="s">
        <v>458</v>
      </c>
      <c r="E7100" s="2"/>
      <c r="F7100" s="2"/>
      <c r="G7100" s="2"/>
      <c r="H7100" s="2"/>
    </row>
    <row r="7101" spans="2:8">
      <c r="B7101" s="2" t="s">
        <v>7542</v>
      </c>
      <c r="C7101" s="2">
        <v>18</v>
      </c>
      <c r="D7101" s="2" t="s">
        <v>458</v>
      </c>
      <c r="E7101" s="2"/>
      <c r="F7101" s="2"/>
      <c r="G7101" s="2"/>
      <c r="H7101" s="2"/>
    </row>
    <row r="7102" spans="2:8">
      <c r="B7102" s="2" t="s">
        <v>7543</v>
      </c>
      <c r="C7102" s="2">
        <v>17</v>
      </c>
      <c r="D7102" s="2" t="s">
        <v>458</v>
      </c>
      <c r="E7102" s="2"/>
      <c r="F7102" s="2"/>
      <c r="G7102" s="2"/>
      <c r="H7102" s="2"/>
    </row>
    <row r="7103" spans="2:8">
      <c r="B7103" s="2" t="s">
        <v>7544</v>
      </c>
      <c r="C7103" s="2">
        <v>17</v>
      </c>
      <c r="D7103" s="2" t="s">
        <v>458</v>
      </c>
      <c r="E7103" s="2"/>
      <c r="F7103" s="2"/>
      <c r="G7103" s="2"/>
      <c r="H7103" s="2"/>
    </row>
    <row r="7104" spans="2:8">
      <c r="B7104" s="2" t="s">
        <v>7545</v>
      </c>
      <c r="C7104" s="2">
        <v>13</v>
      </c>
      <c r="D7104" s="2" t="s">
        <v>458</v>
      </c>
      <c r="E7104" s="2"/>
      <c r="F7104" s="2"/>
      <c r="G7104" s="2"/>
      <c r="H7104" s="2"/>
    </row>
    <row r="7105" spans="2:8">
      <c r="B7105" s="2" t="s">
        <v>7546</v>
      </c>
      <c r="C7105" s="2">
        <v>8</v>
      </c>
      <c r="D7105" s="2" t="s">
        <v>458</v>
      </c>
      <c r="E7105" s="2"/>
      <c r="F7105" s="2"/>
      <c r="G7105" s="2"/>
      <c r="H7105" s="2"/>
    </row>
    <row r="7106" spans="2:8">
      <c r="B7106" s="2" t="s">
        <v>7547</v>
      </c>
      <c r="C7106" s="2">
        <v>8</v>
      </c>
      <c r="D7106" s="2" t="s">
        <v>458</v>
      </c>
      <c r="E7106" s="2"/>
      <c r="F7106" s="2"/>
      <c r="G7106" s="2"/>
      <c r="H7106" s="2"/>
    </row>
    <row r="7107" spans="2:8">
      <c r="B7107" s="2" t="s">
        <v>7548</v>
      </c>
      <c r="C7107" s="2">
        <v>9</v>
      </c>
      <c r="D7107" s="2" t="s">
        <v>458</v>
      </c>
      <c r="E7107" s="2"/>
      <c r="F7107" s="2"/>
      <c r="G7107" s="2"/>
      <c r="H7107" s="2"/>
    </row>
    <row r="7108" spans="2:8">
      <c r="B7108" s="2" t="s">
        <v>7549</v>
      </c>
      <c r="C7108" s="2">
        <v>7</v>
      </c>
      <c r="D7108" s="2" t="s">
        <v>458</v>
      </c>
      <c r="E7108" s="2"/>
      <c r="F7108" s="2"/>
      <c r="G7108" s="2"/>
      <c r="H7108" s="2"/>
    </row>
    <row r="7109" spans="2:8">
      <c r="B7109" s="2" t="s">
        <v>7550</v>
      </c>
      <c r="C7109" s="2">
        <v>8</v>
      </c>
      <c r="D7109" s="2" t="s">
        <v>458</v>
      </c>
      <c r="E7109" s="2"/>
      <c r="F7109" s="2"/>
      <c r="G7109" s="2"/>
      <c r="H7109" s="2"/>
    </row>
    <row r="7110" spans="2:8">
      <c r="B7110" s="2" t="s">
        <v>7551</v>
      </c>
      <c r="C7110" s="2">
        <v>8</v>
      </c>
      <c r="D7110" s="2" t="s">
        <v>458</v>
      </c>
      <c r="E7110" s="2"/>
      <c r="F7110" s="2"/>
      <c r="G7110" s="2"/>
      <c r="H7110" s="2"/>
    </row>
    <row r="7111" spans="2:8">
      <c r="B7111" s="2" t="s">
        <v>7552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7554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7555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7558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18</v>
      </c>
      <c r="D7122" s="2" t="s">
        <v>458</v>
      </c>
      <c r="E7122" s="2"/>
      <c r="F7122" s="2"/>
      <c r="G7122" s="2"/>
      <c r="H7122" s="2"/>
    </row>
    <row r="7123" spans="2:8">
      <c r="B7123" s="2" t="s">
        <v>7564</v>
      </c>
      <c r="C7123" s="2">
        <v>17</v>
      </c>
      <c r="D7123" s="2" t="s">
        <v>458</v>
      </c>
      <c r="E7123" s="2"/>
      <c r="F7123" s="2"/>
      <c r="G7123" s="2"/>
      <c r="H7123" s="2"/>
    </row>
    <row r="7124" spans="2:8">
      <c r="B7124" s="2" t="s">
        <v>7565</v>
      </c>
      <c r="C7124" s="2">
        <v>16</v>
      </c>
      <c r="D7124" s="2" t="s">
        <v>458</v>
      </c>
      <c r="E7124" s="2"/>
      <c r="F7124" s="2"/>
      <c r="G7124" s="2"/>
      <c r="H7124" s="2"/>
    </row>
    <row r="7125" spans="2:8">
      <c r="B7125" s="2" t="s">
        <v>7566</v>
      </c>
      <c r="C7125" s="2">
        <v>17</v>
      </c>
      <c r="D7125" s="2" t="s">
        <v>458</v>
      </c>
      <c r="E7125" s="2"/>
      <c r="F7125" s="2"/>
      <c r="G7125" s="2"/>
      <c r="H7125" s="2"/>
    </row>
    <row r="7126" spans="2:8">
      <c r="B7126" s="2" t="s">
        <v>7567</v>
      </c>
      <c r="C7126" s="2">
        <v>16</v>
      </c>
      <c r="D7126" s="2" t="s">
        <v>458</v>
      </c>
      <c r="E7126" s="2"/>
      <c r="F7126" s="2"/>
      <c r="G7126" s="2"/>
      <c r="H7126" s="2"/>
    </row>
    <row r="7127" spans="2:8">
      <c r="B7127" s="2" t="s">
        <v>7568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15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25</v>
      </c>
      <c r="D7133" s="2" t="s">
        <v>458</v>
      </c>
      <c r="E7133" s="2"/>
      <c r="F7133" s="2"/>
      <c r="G7133" s="2"/>
      <c r="H7133" s="2"/>
    </row>
    <row r="7134" spans="2:8">
      <c r="B7134" s="2" t="s">
        <v>7575</v>
      </c>
      <c r="C7134" s="2">
        <v>26</v>
      </c>
      <c r="D7134" s="2" t="s">
        <v>458</v>
      </c>
      <c r="E7134" s="2"/>
      <c r="F7134" s="2"/>
      <c r="G7134" s="2"/>
      <c r="H7134" s="2"/>
    </row>
    <row r="7135" spans="2:8">
      <c r="B7135" s="2" t="s">
        <v>7576</v>
      </c>
      <c r="C7135" s="2">
        <v>25</v>
      </c>
      <c r="D7135" s="2" t="s">
        <v>458</v>
      </c>
      <c r="E7135" s="2"/>
      <c r="F7135" s="2"/>
      <c r="G7135" s="2"/>
      <c r="H7135" s="2"/>
    </row>
    <row r="7136" spans="2:8">
      <c r="B7136" s="2" t="s">
        <v>7577</v>
      </c>
      <c r="C7136" s="2">
        <v>25</v>
      </c>
      <c r="D7136" s="2" t="s">
        <v>458</v>
      </c>
      <c r="E7136" s="2"/>
      <c r="F7136" s="2"/>
      <c r="G7136" s="2"/>
      <c r="H7136" s="2"/>
    </row>
    <row r="7137" spans="2:8">
      <c r="B7137" s="2" t="s">
        <v>7578</v>
      </c>
      <c r="C7137" s="2">
        <v>24</v>
      </c>
      <c r="D7137" s="2" t="s">
        <v>458</v>
      </c>
      <c r="E7137" s="2"/>
      <c r="F7137" s="2"/>
      <c r="G7137" s="2"/>
      <c r="H7137" s="2"/>
    </row>
    <row r="7138" spans="2:8">
      <c r="B7138" s="2" t="s">
        <v>7579</v>
      </c>
      <c r="C7138" s="2">
        <v>20</v>
      </c>
      <c r="D7138" s="2" t="s">
        <v>458</v>
      </c>
      <c r="E7138" s="2"/>
      <c r="F7138" s="2"/>
      <c r="G7138" s="2"/>
      <c r="H7138" s="2"/>
    </row>
    <row r="7139" spans="2:8">
      <c r="B7139" s="2" t="s">
        <v>7580</v>
      </c>
      <c r="C7139" s="2">
        <v>12</v>
      </c>
      <c r="D7139" s="2" t="s">
        <v>458</v>
      </c>
      <c r="E7139" s="2"/>
      <c r="F7139" s="2"/>
      <c r="G7139" s="2"/>
      <c r="H7139" s="2"/>
    </row>
    <row r="7140" spans="2:8">
      <c r="B7140" s="2" t="s">
        <v>7581</v>
      </c>
      <c r="C7140" s="2">
        <v>10</v>
      </c>
      <c r="D7140" s="2" t="s">
        <v>458</v>
      </c>
      <c r="E7140" s="2"/>
      <c r="F7140" s="2"/>
      <c r="G7140" s="2"/>
      <c r="H7140" s="2"/>
    </row>
    <row r="7141" spans="2:8">
      <c r="B7141" s="2" t="s">
        <v>7582</v>
      </c>
      <c r="C7141" s="2">
        <v>9</v>
      </c>
      <c r="D7141" s="2" t="s">
        <v>458</v>
      </c>
      <c r="E7141" s="2"/>
      <c r="F7141" s="2"/>
      <c r="G7141" s="2"/>
      <c r="H7141" s="2"/>
    </row>
    <row r="7142" spans="2:8">
      <c r="B7142" s="2" t="s">
        <v>7583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7584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7585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7586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7587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7588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7589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7590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7591</v>
      </c>
      <c r="C7150" s="2">
        <v>23</v>
      </c>
      <c r="D7150" s="2" t="s">
        <v>458</v>
      </c>
      <c r="E7150" s="2"/>
      <c r="F7150" s="2"/>
      <c r="G7150" s="2"/>
      <c r="H7150" s="2"/>
    </row>
    <row r="7151" spans="2:8">
      <c r="B7151" s="2" t="s">
        <v>7592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7593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7594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36</v>
      </c>
      <c r="D7158" s="2" t="s">
        <v>458</v>
      </c>
      <c r="E7158" s="2"/>
      <c r="F7158" s="2"/>
      <c r="G7158" s="2"/>
      <c r="H7158" s="2"/>
    </row>
    <row r="7159" spans="2:8">
      <c r="B7159" s="2" t="s">
        <v>7600</v>
      </c>
      <c r="C7159" s="2">
        <v>36</v>
      </c>
      <c r="D7159" s="2" t="s">
        <v>458</v>
      </c>
      <c r="E7159" s="2"/>
      <c r="F7159" s="2"/>
      <c r="G7159" s="2"/>
      <c r="H7159" s="2"/>
    </row>
    <row r="7160" spans="2:8">
      <c r="B7160" s="2" t="s">
        <v>7601</v>
      </c>
      <c r="C7160" s="2">
        <v>35</v>
      </c>
      <c r="D7160" s="2" t="s">
        <v>458</v>
      </c>
      <c r="E7160" s="2"/>
      <c r="F7160" s="2"/>
      <c r="G7160" s="2"/>
      <c r="H7160" s="2"/>
    </row>
    <row r="7161" spans="2:8">
      <c r="B7161" s="2" t="s">
        <v>7602</v>
      </c>
      <c r="C7161" s="2">
        <v>29</v>
      </c>
      <c r="D7161" s="2" t="s">
        <v>458</v>
      </c>
      <c r="E7161" s="2"/>
      <c r="F7161" s="2"/>
      <c r="G7161" s="2"/>
      <c r="H7161" s="2"/>
    </row>
    <row r="7162" spans="2:8">
      <c r="B7162" s="2" t="s">
        <v>7603</v>
      </c>
      <c r="C7162" s="2">
        <v>27</v>
      </c>
      <c r="D7162" s="2" t="s">
        <v>458</v>
      </c>
      <c r="E7162" s="2"/>
      <c r="F7162" s="2"/>
      <c r="G7162" s="2"/>
      <c r="H7162" s="2"/>
    </row>
    <row r="7163" spans="2:8">
      <c r="B7163" s="2" t="s">
        <v>7604</v>
      </c>
      <c r="C7163" s="2">
        <v>25</v>
      </c>
      <c r="D7163" s="2" t="s">
        <v>458</v>
      </c>
      <c r="E7163" s="2"/>
      <c r="F7163" s="2"/>
      <c r="G7163" s="2"/>
      <c r="H7163" s="2"/>
    </row>
    <row r="7164" spans="2:8">
      <c r="B7164" s="2" t="s">
        <v>7605</v>
      </c>
      <c r="C7164" s="2">
        <v>24</v>
      </c>
      <c r="D7164" s="2" t="s">
        <v>458</v>
      </c>
      <c r="E7164" s="2"/>
      <c r="F7164" s="2"/>
      <c r="G7164" s="2"/>
      <c r="H7164" s="2"/>
    </row>
    <row r="7165" spans="2:8">
      <c r="B7165" s="2" t="s">
        <v>7606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7607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7608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7609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7610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7611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27</v>
      </c>
      <c r="D7172" s="2" t="s">
        <v>458</v>
      </c>
      <c r="E7172" s="2"/>
      <c r="F7172" s="2"/>
      <c r="G7172" s="2"/>
      <c r="H7172" s="2"/>
    </row>
    <row r="7173" spans="2:8">
      <c r="B7173" s="2" t="s">
        <v>7614</v>
      </c>
      <c r="C7173" s="2">
        <v>30</v>
      </c>
      <c r="D7173" s="2" t="s">
        <v>458</v>
      </c>
      <c r="E7173" s="2"/>
      <c r="F7173" s="2"/>
      <c r="G7173" s="2"/>
      <c r="H7173" s="2"/>
    </row>
    <row r="7174" spans="2:8">
      <c r="B7174" s="2" t="s">
        <v>7615</v>
      </c>
      <c r="C7174" s="2">
        <v>31</v>
      </c>
      <c r="D7174" s="2" t="s">
        <v>458</v>
      </c>
      <c r="E7174" s="2"/>
      <c r="F7174" s="2"/>
      <c r="G7174" s="2"/>
      <c r="H7174" s="2"/>
    </row>
    <row r="7175" spans="2:8">
      <c r="B7175" s="2" t="s">
        <v>7616</v>
      </c>
      <c r="C7175" s="2">
        <v>32</v>
      </c>
      <c r="D7175" s="2" t="s">
        <v>458</v>
      </c>
      <c r="E7175" s="2"/>
      <c r="F7175" s="2"/>
      <c r="G7175" s="2"/>
      <c r="H7175" s="2"/>
    </row>
    <row r="7176" spans="2:8">
      <c r="B7176" s="2" t="s">
        <v>7617</v>
      </c>
      <c r="C7176" s="2">
        <v>31</v>
      </c>
      <c r="D7176" s="2" t="s">
        <v>458</v>
      </c>
      <c r="E7176" s="2"/>
      <c r="F7176" s="2"/>
      <c r="G7176" s="2"/>
      <c r="H7176" s="2"/>
    </row>
    <row r="7177" spans="2:8">
      <c r="B7177" s="2" t="s">
        <v>7618</v>
      </c>
      <c r="C7177" s="2">
        <v>30</v>
      </c>
      <c r="D7177" s="2" t="s">
        <v>458</v>
      </c>
      <c r="E7177" s="2"/>
      <c r="F7177" s="2"/>
      <c r="G7177" s="2"/>
      <c r="H7177" s="2"/>
    </row>
    <row r="7178" spans="2:8">
      <c r="B7178" s="2" t="s">
        <v>7619</v>
      </c>
      <c r="C7178" s="2">
        <v>21</v>
      </c>
      <c r="D7178" s="2" t="s">
        <v>458</v>
      </c>
      <c r="E7178" s="2"/>
      <c r="F7178" s="2"/>
      <c r="G7178" s="2"/>
      <c r="H7178" s="2"/>
    </row>
    <row r="7179" spans="2:8">
      <c r="B7179" s="2" t="s">
        <v>7620</v>
      </c>
      <c r="C7179" s="2">
        <v>35</v>
      </c>
      <c r="D7179" s="2" t="s">
        <v>458</v>
      </c>
      <c r="E7179" s="2"/>
      <c r="F7179" s="2"/>
      <c r="G7179" s="2"/>
      <c r="H7179" s="2"/>
    </row>
    <row r="7180" spans="2:8">
      <c r="B7180" s="2" t="s">
        <v>7621</v>
      </c>
      <c r="C7180" s="2">
        <v>21</v>
      </c>
      <c r="D7180" s="2" t="s">
        <v>458</v>
      </c>
      <c r="E7180" s="2"/>
      <c r="F7180" s="2"/>
      <c r="G7180" s="2"/>
      <c r="H7180" s="2"/>
    </row>
    <row r="7181" spans="2:8">
      <c r="B7181" s="2" t="s">
        <v>7622</v>
      </c>
      <c r="C7181" s="2">
        <v>20</v>
      </c>
      <c r="D7181" s="2" t="s">
        <v>458</v>
      </c>
      <c r="E7181" s="2"/>
      <c r="F7181" s="2"/>
      <c r="G7181" s="2"/>
      <c r="H7181" s="2"/>
    </row>
    <row r="7182" spans="2:8">
      <c r="B7182" s="2" t="s">
        <v>7623</v>
      </c>
      <c r="C7182" s="2">
        <v>21</v>
      </c>
      <c r="D7182" s="2" t="s">
        <v>458</v>
      </c>
      <c r="E7182" s="2"/>
      <c r="F7182" s="2"/>
      <c r="G7182" s="2"/>
      <c r="H7182" s="2"/>
    </row>
    <row r="7183" spans="2:8">
      <c r="B7183" s="2" t="s">
        <v>7624</v>
      </c>
      <c r="C7183" s="2">
        <v>20</v>
      </c>
      <c r="D7183" s="2" t="s">
        <v>458</v>
      </c>
      <c r="E7183" s="2"/>
      <c r="F7183" s="2"/>
      <c r="G7183" s="2"/>
      <c r="H7183" s="2"/>
    </row>
    <row r="7184" spans="2:8">
      <c r="B7184" s="2" t="s">
        <v>7625</v>
      </c>
      <c r="C7184" s="2">
        <v>22</v>
      </c>
      <c r="D7184" s="2" t="s">
        <v>458</v>
      </c>
      <c r="E7184" s="2"/>
      <c r="F7184" s="2"/>
      <c r="G7184" s="2"/>
      <c r="H7184" s="2"/>
    </row>
    <row r="7185" spans="2:8">
      <c r="B7185" s="2" t="s">
        <v>7626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7627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7628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7629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7630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7631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7632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7633</v>
      </c>
      <c r="C7192" s="2">
        <v>15</v>
      </c>
      <c r="D7192" s="2" t="s">
        <v>19</v>
      </c>
      <c r="E7192" s="2"/>
      <c r="F7192" s="2"/>
      <c r="G7192" s="2"/>
      <c r="H7192" s="2"/>
    </row>
    <row r="7193" spans="2:8">
      <c r="B7193" s="2" t="s">
        <v>7634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>
      <c r="B7194" s="2" t="s">
        <v>7635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7636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7637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7638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7639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7640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7641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7642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7643</v>
      </c>
      <c r="C7202" s="2">
        <v>14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14</v>
      </c>
      <c r="D7203" s="2" t="s">
        <v>19</v>
      </c>
      <c r="E7203" s="2"/>
      <c r="F7203" s="2"/>
      <c r="G7203" s="2"/>
      <c r="H7203" s="2"/>
    </row>
    <row r="7204" spans="2:8">
      <c r="B7204" s="2" t="s">
        <v>7645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7646</v>
      </c>
      <c r="C7205" s="2">
        <v>14</v>
      </c>
      <c r="D7205" s="2" t="s">
        <v>19</v>
      </c>
      <c r="E7205" s="2"/>
      <c r="F7205" s="2"/>
      <c r="G7205" s="2"/>
      <c r="H7205" s="2"/>
    </row>
    <row r="7206" spans="2:8">
      <c r="B7206" s="2" t="s">
        <v>7647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7648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7649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7650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7651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7652</v>
      </c>
      <c r="C7211" s="2">
        <v>13</v>
      </c>
      <c r="D7211" s="2" t="s">
        <v>19</v>
      </c>
      <c r="E7211" s="2"/>
      <c r="F7211" s="2"/>
      <c r="G7211" s="2"/>
      <c r="H7211" s="2"/>
    </row>
    <row r="7212" spans="2:8">
      <c r="B7212" s="2" t="s">
        <v>7653</v>
      </c>
      <c r="C7212" s="2">
        <v>13</v>
      </c>
      <c r="D7212" s="2" t="s">
        <v>19</v>
      </c>
      <c r="E7212" s="2"/>
      <c r="F7212" s="2"/>
      <c r="G7212" s="2"/>
      <c r="H7212" s="2"/>
    </row>
    <row r="7213" spans="2:8">
      <c r="B7213" s="2" t="s">
        <v>7654</v>
      </c>
      <c r="C7213" s="2">
        <v>13</v>
      </c>
      <c r="D7213" s="2" t="s">
        <v>19</v>
      </c>
      <c r="E7213" s="2"/>
      <c r="F7213" s="2"/>
      <c r="G7213" s="2"/>
      <c r="H7213" s="2"/>
    </row>
    <row r="7214" spans="2:8">
      <c r="B7214" s="2" t="s">
        <v>7655</v>
      </c>
      <c r="C7214" s="2">
        <v>10</v>
      </c>
      <c r="D7214" s="2" t="s">
        <v>19</v>
      </c>
      <c r="E7214" s="2"/>
      <c r="F7214" s="2"/>
      <c r="G7214" s="2"/>
      <c r="H7214" s="2"/>
    </row>
    <row r="7215" spans="2:8">
      <c r="B7215" s="2" t="s">
        <v>7656</v>
      </c>
      <c r="C7215" s="2">
        <v>10</v>
      </c>
      <c r="D7215" s="2" t="s">
        <v>19</v>
      </c>
      <c r="E7215" s="2"/>
      <c r="F7215" s="2"/>
      <c r="G7215" s="2"/>
      <c r="H7215" s="2"/>
    </row>
    <row r="7216" spans="2:8">
      <c r="B7216" s="2" t="s">
        <v>7657</v>
      </c>
      <c r="C7216" s="2">
        <v>10</v>
      </c>
      <c r="D7216" s="2" t="s">
        <v>19</v>
      </c>
      <c r="E7216" s="2"/>
      <c r="F7216" s="2"/>
      <c r="G7216" s="2"/>
      <c r="H7216" s="2"/>
    </row>
    <row r="7217" spans="2:8">
      <c r="B7217" s="2" t="s">
        <v>7658</v>
      </c>
      <c r="C7217" s="2">
        <v>12</v>
      </c>
      <c r="D7217" s="2" t="s">
        <v>19</v>
      </c>
      <c r="E7217" s="2"/>
      <c r="F7217" s="2"/>
      <c r="G7217" s="2"/>
      <c r="H7217" s="2"/>
    </row>
    <row r="7218" spans="2:8">
      <c r="B7218" s="2" t="s">
        <v>7659</v>
      </c>
      <c r="C7218" s="2">
        <v>13</v>
      </c>
      <c r="D7218" s="2" t="s">
        <v>19</v>
      </c>
      <c r="E7218" s="2"/>
      <c r="F7218" s="2"/>
      <c r="G7218" s="2"/>
      <c r="H7218" s="2"/>
    </row>
    <row r="7219" spans="2:8">
      <c r="B7219" s="2" t="s">
        <v>7660</v>
      </c>
      <c r="C7219" s="2">
        <v>14</v>
      </c>
      <c r="D7219" s="2" t="s">
        <v>19</v>
      </c>
      <c r="E7219" s="2"/>
      <c r="F7219" s="2"/>
      <c r="G7219" s="2"/>
      <c r="H7219" s="2"/>
    </row>
    <row r="7220" spans="2:8">
      <c r="B7220" s="2" t="s">
        <v>7661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7662</v>
      </c>
      <c r="C7221" s="2">
        <v>12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10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11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26</v>
      </c>
      <c r="D7224" s="2" t="s">
        <v>458</v>
      </c>
      <c r="E7224" s="2"/>
      <c r="F7224" s="2"/>
      <c r="G7224" s="2"/>
      <c r="H7224" s="2"/>
    </row>
    <row r="7225" spans="2:8">
      <c r="B7225" s="2" t="s">
        <v>7666</v>
      </c>
      <c r="C7225" s="2">
        <v>28</v>
      </c>
      <c r="D7225" s="2" t="s">
        <v>458</v>
      </c>
      <c r="E7225" s="2"/>
      <c r="F7225" s="2"/>
      <c r="G7225" s="2"/>
      <c r="H7225" s="2"/>
    </row>
    <row r="7226" spans="2:8">
      <c r="B7226" s="2" t="s">
        <v>7667</v>
      </c>
      <c r="C7226" s="2">
        <v>29</v>
      </c>
      <c r="D7226" s="2" t="s">
        <v>458</v>
      </c>
      <c r="E7226" s="2"/>
      <c r="F7226" s="2"/>
      <c r="G7226" s="2"/>
      <c r="H7226" s="2"/>
    </row>
    <row r="7227" spans="2:8">
      <c r="B7227" s="2" t="s">
        <v>7668</v>
      </c>
      <c r="C7227" s="2">
        <v>28</v>
      </c>
      <c r="D7227" s="2" t="s">
        <v>458</v>
      </c>
      <c r="E7227" s="2"/>
      <c r="F7227" s="2"/>
      <c r="G7227" s="2"/>
      <c r="H7227" s="2"/>
    </row>
    <row r="7228" spans="2:8">
      <c r="B7228" s="2" t="s">
        <v>7669</v>
      </c>
      <c r="C7228" s="2">
        <v>26</v>
      </c>
      <c r="D7228" s="2" t="s">
        <v>458</v>
      </c>
      <c r="E7228" s="2"/>
      <c r="F7228" s="2"/>
      <c r="G7228" s="2"/>
      <c r="H7228" s="2"/>
    </row>
    <row r="7229" spans="2:8">
      <c r="B7229" s="2" t="s">
        <v>7670</v>
      </c>
      <c r="C7229" s="2">
        <v>24</v>
      </c>
      <c r="D7229" s="2" t="s">
        <v>458</v>
      </c>
      <c r="E7229" s="2"/>
      <c r="F7229" s="2"/>
      <c r="G7229" s="2"/>
      <c r="H7229" s="2"/>
    </row>
    <row r="7230" spans="2:8">
      <c r="B7230" s="2" t="s">
        <v>7671</v>
      </c>
      <c r="C7230" s="2">
        <v>24</v>
      </c>
      <c r="D7230" s="2" t="s">
        <v>458</v>
      </c>
      <c r="E7230" s="2"/>
      <c r="F7230" s="2"/>
      <c r="G7230" s="2"/>
      <c r="H7230" s="2"/>
    </row>
    <row r="7231" spans="2:8">
      <c r="B7231" s="2" t="s">
        <v>7672</v>
      </c>
      <c r="C7231" s="2">
        <v>35</v>
      </c>
      <c r="D7231" s="2" t="s">
        <v>458</v>
      </c>
      <c r="E7231" s="2"/>
      <c r="F7231" s="2"/>
      <c r="G7231" s="2"/>
      <c r="H7231" s="2"/>
    </row>
    <row r="7232" spans="2:8">
      <c r="B7232" s="2" t="s">
        <v>7673</v>
      </c>
      <c r="C7232" s="2">
        <v>38</v>
      </c>
      <c r="D7232" s="2" t="s">
        <v>458</v>
      </c>
      <c r="E7232" s="2"/>
      <c r="F7232" s="2"/>
      <c r="G7232" s="2"/>
      <c r="H7232" s="2"/>
    </row>
    <row r="7233" spans="2:8">
      <c r="B7233" s="2" t="s">
        <v>7674</v>
      </c>
      <c r="C7233" s="2">
        <v>37</v>
      </c>
      <c r="D7233" s="2" t="s">
        <v>458</v>
      </c>
      <c r="E7233" s="2"/>
      <c r="F7233" s="2"/>
      <c r="G7233" s="2"/>
      <c r="H7233" s="2"/>
    </row>
    <row r="7234" spans="2:8">
      <c r="B7234" s="2" t="s">
        <v>7675</v>
      </c>
      <c r="C7234" s="2">
        <v>31</v>
      </c>
      <c r="D7234" s="2" t="s">
        <v>458</v>
      </c>
      <c r="E7234" s="2"/>
      <c r="F7234" s="2"/>
      <c r="G7234" s="2"/>
      <c r="H7234" s="2"/>
    </row>
    <row r="7235" spans="2:8">
      <c r="B7235" s="2" t="s">
        <v>7676</v>
      </c>
      <c r="C7235" s="2">
        <v>26</v>
      </c>
      <c r="D7235" s="2" t="s">
        <v>458</v>
      </c>
      <c r="E7235" s="2"/>
      <c r="F7235" s="2"/>
      <c r="G7235" s="2"/>
      <c r="H7235" s="2"/>
    </row>
    <row r="7236" spans="2:8">
      <c r="B7236" s="2" t="s">
        <v>7677</v>
      </c>
      <c r="C7236" s="2">
        <v>31</v>
      </c>
      <c r="D7236" s="2" t="s">
        <v>458</v>
      </c>
      <c r="E7236" s="2"/>
      <c r="F7236" s="2"/>
      <c r="G7236" s="2"/>
      <c r="H7236" s="2"/>
    </row>
    <row r="7237" spans="2:8">
      <c r="B7237" s="2" t="s">
        <v>7678</v>
      </c>
      <c r="C7237" s="2">
        <v>32</v>
      </c>
      <c r="D7237" s="2" t="s">
        <v>458</v>
      </c>
      <c r="E7237" s="2"/>
      <c r="F7237" s="2"/>
      <c r="G7237" s="2"/>
      <c r="H7237" s="2"/>
    </row>
    <row r="7238" spans="2:8">
      <c r="B7238" s="2" t="s">
        <v>7679</v>
      </c>
      <c r="C7238" s="2">
        <v>32</v>
      </c>
      <c r="D7238" s="2" t="s">
        <v>458</v>
      </c>
      <c r="E7238" s="2"/>
      <c r="F7238" s="2"/>
      <c r="G7238" s="2"/>
      <c r="H7238" s="2"/>
    </row>
    <row r="7239" spans="2:8">
      <c r="B7239" s="2" t="s">
        <v>7680</v>
      </c>
      <c r="C7239" s="2">
        <v>30</v>
      </c>
      <c r="D7239" s="2" t="s">
        <v>458</v>
      </c>
      <c r="E7239" s="2"/>
      <c r="F7239" s="2"/>
      <c r="G7239" s="2"/>
      <c r="H7239" s="2"/>
    </row>
    <row r="7240" spans="2:8">
      <c r="B7240" s="2" t="s">
        <v>7681</v>
      </c>
      <c r="C7240" s="2">
        <v>29</v>
      </c>
      <c r="D7240" s="2" t="s">
        <v>458</v>
      </c>
      <c r="E7240" s="2"/>
      <c r="F7240" s="2"/>
      <c r="G7240" s="2"/>
      <c r="H7240" s="2"/>
    </row>
    <row r="7241" spans="2:8">
      <c r="B7241" s="2" t="s">
        <v>7682</v>
      </c>
      <c r="C7241" s="2">
        <v>29</v>
      </c>
      <c r="D7241" s="2" t="s">
        <v>458</v>
      </c>
      <c r="E7241" s="2"/>
      <c r="F7241" s="2"/>
      <c r="G7241" s="2"/>
      <c r="H7241" s="2"/>
    </row>
    <row r="7242" spans="2:8">
      <c r="B7242" s="2" t="s">
        <v>7683</v>
      </c>
      <c r="C7242" s="2">
        <v>21</v>
      </c>
      <c r="D7242" s="2" t="s">
        <v>458</v>
      </c>
      <c r="E7242" s="2"/>
      <c r="F7242" s="2"/>
      <c r="G7242" s="2"/>
      <c r="H7242" s="2"/>
    </row>
    <row r="7243" spans="2:8">
      <c r="B7243" s="2" t="s">
        <v>7684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7685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7686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7687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7693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7694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7695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16</v>
      </c>
      <c r="D7258" s="2" t="s">
        <v>458</v>
      </c>
      <c r="E7258" s="2"/>
      <c r="F7258" s="2"/>
      <c r="G7258" s="2"/>
      <c r="H7258" s="2"/>
    </row>
    <row r="7259" spans="2:8">
      <c r="B7259" s="2" t="s">
        <v>7700</v>
      </c>
      <c r="C7259" s="2">
        <v>17</v>
      </c>
      <c r="D7259" s="2" t="s">
        <v>458</v>
      </c>
      <c r="E7259" s="2"/>
      <c r="F7259" s="2"/>
      <c r="G7259" s="2"/>
      <c r="H7259" s="2"/>
    </row>
    <row r="7260" spans="2:8">
      <c r="B7260" s="2" t="s">
        <v>7701</v>
      </c>
      <c r="C7260" s="2">
        <v>16</v>
      </c>
      <c r="D7260" s="2" t="s">
        <v>458</v>
      </c>
      <c r="E7260" s="2"/>
      <c r="F7260" s="2"/>
      <c r="G7260" s="2"/>
      <c r="H7260" s="2"/>
    </row>
    <row r="7261" spans="2:8">
      <c r="B7261" s="2" t="s">
        <v>7702</v>
      </c>
      <c r="C7261" s="2">
        <v>16</v>
      </c>
      <c r="D7261" s="2" t="s">
        <v>458</v>
      </c>
      <c r="E7261" s="2"/>
      <c r="F7261" s="2"/>
      <c r="G7261" s="2"/>
      <c r="H7261" s="2"/>
    </row>
    <row r="7262" spans="2:8">
      <c r="B7262" s="2" t="s">
        <v>7703</v>
      </c>
      <c r="C7262" s="2">
        <v>15</v>
      </c>
      <c r="D7262" s="2" t="s">
        <v>458</v>
      </c>
      <c r="E7262" s="2"/>
      <c r="F7262" s="2"/>
      <c r="G7262" s="2"/>
      <c r="H7262" s="2"/>
    </row>
    <row r="7263" spans="2:8">
      <c r="B7263" s="2" t="s">
        <v>7704</v>
      </c>
      <c r="C7263" s="2">
        <v>15</v>
      </c>
      <c r="D7263" s="2" t="s">
        <v>458</v>
      </c>
      <c r="E7263" s="2"/>
      <c r="F7263" s="2"/>
      <c r="G7263" s="2"/>
      <c r="H7263" s="2"/>
    </row>
    <row r="7264" spans="2:8">
      <c r="B7264" s="2" t="s">
        <v>7705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7706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7707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7716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7717</v>
      </c>
      <c r="C7276" s="2">
        <v>21</v>
      </c>
      <c r="D7276" s="2" t="s">
        <v>458</v>
      </c>
      <c r="E7276" s="2"/>
      <c r="F7276" s="2"/>
      <c r="G7276" s="2"/>
      <c r="H7276" s="2"/>
    </row>
    <row r="7277" spans="2:8">
      <c r="B7277" s="2" t="s">
        <v>7718</v>
      </c>
      <c r="C7277" s="2">
        <v>14</v>
      </c>
      <c r="D7277" s="2" t="s">
        <v>458</v>
      </c>
      <c r="E7277" s="2"/>
      <c r="F7277" s="2"/>
      <c r="G7277" s="2"/>
      <c r="H7277" s="2"/>
    </row>
    <row r="7278" spans="2:8">
      <c r="B7278" s="2" t="s">
        <v>7719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7726</v>
      </c>
      <c r="C7285" s="2">
        <v>14</v>
      </c>
      <c r="D7285" s="2" t="s">
        <v>458</v>
      </c>
      <c r="E7285" s="2"/>
      <c r="F7285" s="2"/>
      <c r="G7285" s="2"/>
      <c r="H7285" s="2"/>
    </row>
    <row r="7286" spans="2:8">
      <c r="B7286" s="2" t="s">
        <v>7727</v>
      </c>
      <c r="C7286" s="2">
        <v>17</v>
      </c>
      <c r="D7286" s="2" t="s">
        <v>458</v>
      </c>
      <c r="E7286" s="2"/>
      <c r="F7286" s="2"/>
      <c r="G7286" s="2"/>
      <c r="H7286" s="2"/>
    </row>
    <row r="7287" spans="2:8">
      <c r="B7287" s="2" t="s">
        <v>7728</v>
      </c>
      <c r="C7287" s="2">
        <v>29</v>
      </c>
      <c r="D7287" s="2" t="s">
        <v>458</v>
      </c>
      <c r="E7287" s="2"/>
      <c r="F7287" s="2"/>
      <c r="G7287" s="2"/>
      <c r="H7287" s="2"/>
    </row>
    <row r="7288" spans="2:8">
      <c r="B7288" s="2" t="s">
        <v>7729</v>
      </c>
      <c r="C7288" s="2">
        <v>29</v>
      </c>
      <c r="D7288" s="2" t="s">
        <v>458</v>
      </c>
      <c r="E7288" s="2"/>
      <c r="F7288" s="2"/>
      <c r="G7288" s="2"/>
      <c r="H7288" s="2"/>
    </row>
    <row r="7289" spans="2:8">
      <c r="B7289" s="2" t="s">
        <v>7730</v>
      </c>
      <c r="C7289" s="2">
        <v>14</v>
      </c>
      <c r="D7289" s="2" t="s">
        <v>458</v>
      </c>
      <c r="E7289" s="2"/>
      <c r="F7289" s="2"/>
      <c r="G7289" s="2"/>
      <c r="H7289" s="2"/>
    </row>
    <row r="7290" spans="2:8">
      <c r="B7290" s="2" t="s">
        <v>7731</v>
      </c>
      <c r="C7290" s="2">
        <v>14</v>
      </c>
      <c r="D7290" s="2" t="s">
        <v>458</v>
      </c>
      <c r="E7290" s="2"/>
      <c r="F7290" s="2"/>
      <c r="G7290" s="2"/>
      <c r="H7290" s="2"/>
    </row>
    <row r="7291" spans="2:8">
      <c r="B7291" s="2" t="s">
        <v>7732</v>
      </c>
      <c r="C7291" s="2">
        <v>13</v>
      </c>
      <c r="D7291" s="2" t="s">
        <v>458</v>
      </c>
      <c r="E7291" s="2"/>
      <c r="F7291" s="2"/>
      <c r="G7291" s="2"/>
      <c r="H7291" s="2"/>
    </row>
    <row r="7292" spans="2:8">
      <c r="B7292" s="2" t="s">
        <v>7733</v>
      </c>
      <c r="C7292" s="2">
        <v>13</v>
      </c>
      <c r="D7292" s="2" t="s">
        <v>458</v>
      </c>
      <c r="E7292" s="2"/>
      <c r="F7292" s="2"/>
      <c r="G7292" s="2"/>
      <c r="H7292" s="2"/>
    </row>
    <row r="7293" spans="2:8">
      <c r="B7293" s="2" t="s">
        <v>7734</v>
      </c>
      <c r="C7293" s="2">
        <v>13</v>
      </c>
      <c r="D7293" s="2" t="s">
        <v>458</v>
      </c>
      <c r="E7293" s="2"/>
      <c r="F7293" s="2"/>
      <c r="G7293" s="2"/>
      <c r="H7293" s="2"/>
    </row>
    <row r="7294" spans="2:8">
      <c r="B7294" s="2" t="s">
        <v>7735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7736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7737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7748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7749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7750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7751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23</v>
      </c>
      <c r="D7315" s="2" t="s">
        <v>458</v>
      </c>
      <c r="E7315" s="2"/>
      <c r="F7315" s="2"/>
      <c r="G7315" s="2"/>
      <c r="H7315" s="2"/>
    </row>
    <row r="7316" spans="2:8">
      <c r="B7316" s="2" t="s">
        <v>7757</v>
      </c>
      <c r="C7316" s="2">
        <v>21</v>
      </c>
      <c r="D7316" s="2" t="s">
        <v>458</v>
      </c>
      <c r="E7316" s="2"/>
      <c r="F7316" s="2"/>
      <c r="G7316" s="2"/>
      <c r="H7316" s="2"/>
    </row>
    <row r="7317" spans="2:8">
      <c r="B7317" s="2" t="s">
        <v>7758</v>
      </c>
      <c r="C7317" s="2">
        <v>20</v>
      </c>
      <c r="D7317" s="2" t="s">
        <v>458</v>
      </c>
      <c r="E7317" s="2"/>
      <c r="F7317" s="2"/>
      <c r="G7317" s="2"/>
      <c r="H7317" s="2"/>
    </row>
    <row r="7318" spans="2:8">
      <c r="B7318" s="2" t="s">
        <v>7759</v>
      </c>
      <c r="C7318" s="2">
        <v>20</v>
      </c>
      <c r="D7318" s="2" t="s">
        <v>458</v>
      </c>
      <c r="E7318" s="2"/>
      <c r="F7318" s="2"/>
      <c r="G7318" s="2"/>
      <c r="H7318" s="2"/>
    </row>
    <row r="7319" spans="2:8">
      <c r="B7319" s="2" t="s">
        <v>7760</v>
      </c>
      <c r="C7319" s="2">
        <v>21</v>
      </c>
      <c r="D7319" s="2" t="s">
        <v>458</v>
      </c>
      <c r="E7319" s="2"/>
      <c r="F7319" s="2"/>
      <c r="G7319" s="2"/>
      <c r="H7319" s="2"/>
    </row>
    <row r="7320" spans="2:8">
      <c r="B7320" s="2" t="s">
        <v>7761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23</v>
      </c>
      <c r="D7324" s="2" t="s">
        <v>458</v>
      </c>
      <c r="E7324" s="2"/>
      <c r="F7324" s="2"/>
      <c r="G7324" s="2"/>
      <c r="H7324" s="2"/>
    </row>
    <row r="7325" spans="2:8">
      <c r="B7325" s="2" t="s">
        <v>7766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7768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7769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7770</v>
      </c>
      <c r="C7329" s="2">
        <v>26</v>
      </c>
      <c r="D7329" s="2" t="s">
        <v>458</v>
      </c>
      <c r="E7329" s="2"/>
      <c r="F7329" s="2"/>
      <c r="G7329" s="2"/>
      <c r="H7329" s="2"/>
    </row>
    <row r="7330" spans="2:8">
      <c r="B7330" s="2" t="s">
        <v>7771</v>
      </c>
      <c r="C7330" s="2">
        <v>26</v>
      </c>
      <c r="D7330" s="2" t="s">
        <v>458</v>
      </c>
      <c r="E7330" s="2"/>
      <c r="F7330" s="2"/>
      <c r="G7330" s="2"/>
      <c r="H7330" s="2"/>
    </row>
    <row r="7331" spans="2:8">
      <c r="B7331" s="2" t="s">
        <v>7772</v>
      </c>
      <c r="C7331" s="2">
        <v>28</v>
      </c>
      <c r="D7331" s="2" t="s">
        <v>458</v>
      </c>
      <c r="E7331" s="2"/>
      <c r="F7331" s="2"/>
      <c r="G7331" s="2"/>
      <c r="H7331" s="2"/>
    </row>
    <row r="7332" spans="2:8">
      <c r="B7332" s="2" t="s">
        <v>7773</v>
      </c>
      <c r="C7332" s="2">
        <v>29</v>
      </c>
      <c r="D7332" s="2" t="s">
        <v>458</v>
      </c>
      <c r="E7332" s="2"/>
      <c r="F7332" s="2"/>
      <c r="G7332" s="2"/>
      <c r="H7332" s="2"/>
    </row>
    <row r="7333" spans="2:8">
      <c r="B7333" s="2" t="s">
        <v>7774</v>
      </c>
      <c r="C7333" s="2">
        <v>29</v>
      </c>
      <c r="D7333" s="2" t="s">
        <v>458</v>
      </c>
      <c r="E7333" s="2"/>
      <c r="F7333" s="2"/>
      <c r="G7333" s="2"/>
      <c r="H7333" s="2"/>
    </row>
    <row r="7334" spans="2:8">
      <c r="B7334" s="2" t="s">
        <v>7775</v>
      </c>
      <c r="C7334" s="2">
        <v>29</v>
      </c>
      <c r="D7334" s="2" t="s">
        <v>458</v>
      </c>
      <c r="E7334" s="2"/>
      <c r="F7334" s="2"/>
      <c r="G7334" s="2"/>
      <c r="H7334" s="2"/>
    </row>
    <row r="7335" spans="2:8">
      <c r="B7335" s="2" t="s">
        <v>7776</v>
      </c>
      <c r="C7335" s="2">
        <v>15</v>
      </c>
      <c r="D7335" s="2" t="s">
        <v>19</v>
      </c>
      <c r="E7335" s="2"/>
      <c r="F7335" s="2"/>
      <c r="G7335" s="2"/>
      <c r="H7335" s="2"/>
    </row>
    <row r="7336" spans="2:8">
      <c r="B7336" s="2" t="s">
        <v>7777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7778</v>
      </c>
      <c r="C7337" s="2">
        <v>26</v>
      </c>
      <c r="D7337" s="2" t="s">
        <v>458</v>
      </c>
      <c r="E7337" s="2"/>
      <c r="F7337" s="2"/>
      <c r="G7337" s="2"/>
      <c r="H7337" s="2"/>
    </row>
    <row r="7338" spans="2:8">
      <c r="B7338" s="2" t="s">
        <v>7779</v>
      </c>
      <c r="C7338" s="2">
        <v>19</v>
      </c>
      <c r="D7338" s="2" t="s">
        <v>458</v>
      </c>
      <c r="E7338" s="2"/>
      <c r="F7338" s="2"/>
      <c r="G7338" s="2"/>
      <c r="H7338" s="2"/>
    </row>
    <row r="7339" spans="2:8">
      <c r="B7339" s="2" t="s">
        <v>7780</v>
      </c>
      <c r="C7339" s="2">
        <v>19</v>
      </c>
      <c r="D7339" s="2" t="s">
        <v>458</v>
      </c>
      <c r="E7339" s="2"/>
      <c r="F7339" s="2"/>
      <c r="G7339" s="2"/>
      <c r="H7339" s="2"/>
    </row>
    <row r="7340" spans="2:8">
      <c r="B7340" s="2" t="s">
        <v>7781</v>
      </c>
      <c r="C7340" s="2">
        <v>18</v>
      </c>
      <c r="D7340" s="2" t="s">
        <v>458</v>
      </c>
      <c r="E7340" s="2"/>
      <c r="F7340" s="2"/>
      <c r="G7340" s="2"/>
      <c r="H7340" s="2"/>
    </row>
    <row r="7341" spans="2:8">
      <c r="B7341" s="2" t="s">
        <v>7782</v>
      </c>
      <c r="C7341" s="2">
        <v>15</v>
      </c>
      <c r="D7341" s="2" t="s">
        <v>458</v>
      </c>
      <c r="E7341" s="2"/>
      <c r="F7341" s="2"/>
      <c r="G7341" s="2"/>
      <c r="H7341" s="2"/>
    </row>
    <row r="7342" spans="2:8">
      <c r="B7342" s="2" t="s">
        <v>7783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7784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7785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7786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7787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7792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7793</v>
      </c>
      <c r="C7352" s="2">
        <v>19</v>
      </c>
      <c r="D7352" s="2" t="s">
        <v>458</v>
      </c>
      <c r="E7352" s="2"/>
      <c r="F7352" s="2"/>
      <c r="G7352" s="2"/>
      <c r="H7352" s="2"/>
    </row>
    <row r="7353" spans="2:8">
      <c r="B7353" s="2" t="s">
        <v>7794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7796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7797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7798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7799</v>
      </c>
      <c r="C7358" s="2">
        <v>25</v>
      </c>
      <c r="D7358" s="2" t="s">
        <v>458</v>
      </c>
      <c r="E7358" s="2"/>
      <c r="F7358" s="2"/>
      <c r="G7358" s="2"/>
      <c r="H7358" s="2"/>
    </row>
    <row r="7359" spans="2:8">
      <c r="B7359" s="2" t="s">
        <v>7800</v>
      </c>
      <c r="C7359" s="2">
        <v>24</v>
      </c>
      <c r="D7359" s="2" t="s">
        <v>458</v>
      </c>
      <c r="E7359" s="2"/>
      <c r="F7359" s="2"/>
      <c r="G7359" s="2"/>
      <c r="H7359" s="2"/>
    </row>
    <row r="7360" spans="2:8">
      <c r="B7360" s="2" t="s">
        <v>7801</v>
      </c>
      <c r="C7360" s="2">
        <v>26</v>
      </c>
      <c r="D7360" s="2" t="s">
        <v>458</v>
      </c>
      <c r="E7360" s="2"/>
      <c r="F7360" s="2"/>
      <c r="G7360" s="2"/>
      <c r="H7360" s="2"/>
    </row>
    <row r="7361" spans="2:8">
      <c r="B7361" s="2" t="s">
        <v>7802</v>
      </c>
      <c r="C7361" s="2">
        <v>25</v>
      </c>
      <c r="D7361" s="2" t="s">
        <v>458</v>
      </c>
      <c r="E7361" s="2"/>
      <c r="F7361" s="2"/>
      <c r="G7361" s="2"/>
      <c r="H7361" s="2"/>
    </row>
    <row r="7362" spans="2:8">
      <c r="B7362" s="2" t="s">
        <v>7803</v>
      </c>
      <c r="C7362" s="2">
        <v>25</v>
      </c>
      <c r="D7362" s="2" t="s">
        <v>458</v>
      </c>
      <c r="E7362" s="2"/>
      <c r="F7362" s="2"/>
      <c r="G7362" s="2"/>
      <c r="H7362" s="2"/>
    </row>
    <row r="7363" spans="2:8">
      <c r="B7363" s="2" t="s">
        <v>7804</v>
      </c>
      <c r="C7363" s="2">
        <v>24</v>
      </c>
      <c r="D7363" s="2" t="s">
        <v>458</v>
      </c>
      <c r="E7363" s="2"/>
      <c r="F7363" s="2"/>
      <c r="G7363" s="2"/>
      <c r="H7363" s="2"/>
    </row>
    <row r="7364" spans="2:8">
      <c r="B7364" s="2" t="s">
        <v>7805</v>
      </c>
      <c r="C7364" s="2">
        <v>24</v>
      </c>
      <c r="D7364" s="2" t="s">
        <v>458</v>
      </c>
      <c r="E7364" s="2"/>
      <c r="F7364" s="2"/>
      <c r="G7364" s="2"/>
      <c r="H7364" s="2"/>
    </row>
    <row r="7365" spans="2:8">
      <c r="B7365" s="2" t="s">
        <v>7806</v>
      </c>
      <c r="C7365" s="2">
        <v>23</v>
      </c>
      <c r="D7365" s="2" t="s">
        <v>458</v>
      </c>
      <c r="E7365" s="2"/>
      <c r="F7365" s="2"/>
      <c r="G7365" s="2"/>
      <c r="H7365" s="2"/>
    </row>
    <row r="7366" spans="2:8">
      <c r="B7366" s="2" t="s">
        <v>7807</v>
      </c>
      <c r="C7366" s="2">
        <v>22</v>
      </c>
      <c r="D7366" s="2" t="s">
        <v>458</v>
      </c>
      <c r="E7366" s="2"/>
      <c r="F7366" s="2"/>
      <c r="G7366" s="2"/>
      <c r="H7366" s="2"/>
    </row>
    <row r="7367" spans="2:8">
      <c r="B7367" s="2" t="s">
        <v>7808</v>
      </c>
      <c r="C7367" s="2">
        <v>21</v>
      </c>
      <c r="D7367" s="2" t="s">
        <v>458</v>
      </c>
      <c r="E7367" s="2"/>
      <c r="F7367" s="2"/>
      <c r="G7367" s="2"/>
      <c r="H7367" s="2"/>
    </row>
    <row r="7368" spans="2:8">
      <c r="B7368" s="2" t="s">
        <v>7809</v>
      </c>
      <c r="C7368" s="2">
        <v>13</v>
      </c>
      <c r="D7368" s="2" t="s">
        <v>19</v>
      </c>
      <c r="E7368" s="2"/>
      <c r="F7368" s="2"/>
      <c r="G7368" s="2"/>
      <c r="H7368" s="2"/>
    </row>
    <row r="7369" spans="2:8">
      <c r="B7369" s="2" t="s">
        <v>7810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7811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7812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7813</v>
      </c>
      <c r="C7372" s="2">
        <v>16</v>
      </c>
      <c r="D7372" s="2" t="s">
        <v>19</v>
      </c>
      <c r="E7372" s="2"/>
      <c r="F7372" s="2"/>
      <c r="G7372" s="2"/>
      <c r="H7372" s="2"/>
    </row>
    <row r="7373" spans="2:8">
      <c r="B7373" s="2" t="s">
        <v>7814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7815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7816</v>
      </c>
      <c r="C7375" s="2">
        <v>10</v>
      </c>
      <c r="D7375" s="2" t="s">
        <v>19</v>
      </c>
      <c r="E7375" s="2"/>
      <c r="F7375" s="2"/>
      <c r="G7375" s="2"/>
      <c r="H7375" s="2"/>
    </row>
    <row r="7376" spans="2:8">
      <c r="B7376" s="2" t="s">
        <v>7817</v>
      </c>
      <c r="C7376" s="2">
        <v>9</v>
      </c>
      <c r="D7376" s="2" t="s">
        <v>19</v>
      </c>
      <c r="E7376" s="2"/>
      <c r="F7376" s="2"/>
      <c r="G7376" s="2"/>
      <c r="H7376" s="2"/>
    </row>
    <row r="7377" spans="2:8">
      <c r="B7377" s="2" t="s">
        <v>7818</v>
      </c>
      <c r="C7377" s="2">
        <v>8</v>
      </c>
      <c r="D7377" s="2" t="s">
        <v>19</v>
      </c>
      <c r="E7377" s="2"/>
      <c r="F7377" s="2"/>
      <c r="G7377" s="2"/>
      <c r="H7377" s="2"/>
    </row>
    <row r="7378" spans="2:8">
      <c r="B7378" s="2" t="s">
        <v>7819</v>
      </c>
      <c r="C7378" s="2">
        <v>14</v>
      </c>
      <c r="D7378" s="2" t="s">
        <v>458</v>
      </c>
      <c r="E7378" s="2"/>
      <c r="F7378" s="2"/>
      <c r="G7378" s="2"/>
      <c r="H7378" s="2"/>
    </row>
    <row r="7379" spans="2:8">
      <c r="B7379" s="2" t="s">
        <v>7820</v>
      </c>
      <c r="C7379" s="2">
        <v>33</v>
      </c>
      <c r="D7379" s="2" t="s">
        <v>458</v>
      </c>
      <c r="E7379" s="2"/>
      <c r="F7379" s="2"/>
      <c r="G7379" s="2"/>
      <c r="H7379" s="2"/>
    </row>
    <row r="7380" spans="2:8">
      <c r="B7380" s="2" t="s">
        <v>7821</v>
      </c>
      <c r="C7380" s="2">
        <v>35</v>
      </c>
      <c r="D7380" s="2" t="s">
        <v>458</v>
      </c>
      <c r="E7380" s="2"/>
      <c r="F7380" s="2"/>
      <c r="G7380" s="2"/>
      <c r="H7380" s="2"/>
    </row>
    <row r="7381" spans="2:8">
      <c r="B7381" s="2" t="s">
        <v>7822</v>
      </c>
      <c r="C7381" s="2">
        <v>34</v>
      </c>
      <c r="D7381" s="2" t="s">
        <v>458</v>
      </c>
      <c r="E7381" s="2"/>
      <c r="F7381" s="2"/>
      <c r="G7381" s="2"/>
      <c r="H7381" s="2"/>
    </row>
    <row r="7382" spans="2:8">
      <c r="B7382" s="2" t="s">
        <v>7823</v>
      </c>
      <c r="C7382" s="2">
        <v>33</v>
      </c>
      <c r="D7382" s="2" t="s">
        <v>458</v>
      </c>
      <c r="E7382" s="2"/>
      <c r="F7382" s="2"/>
      <c r="G7382" s="2"/>
      <c r="H7382" s="2"/>
    </row>
    <row r="7383" spans="2:8">
      <c r="B7383" s="2" t="s">
        <v>7824</v>
      </c>
      <c r="C7383" s="2">
        <v>31</v>
      </c>
      <c r="D7383" s="2" t="s">
        <v>458</v>
      </c>
      <c r="E7383" s="2"/>
      <c r="F7383" s="2"/>
      <c r="G7383" s="2"/>
      <c r="H7383" s="2"/>
    </row>
    <row r="7384" spans="2:8">
      <c r="B7384" s="2" t="s">
        <v>7825</v>
      </c>
      <c r="C7384" s="2">
        <v>28</v>
      </c>
      <c r="D7384" s="2" t="s">
        <v>458</v>
      </c>
      <c r="E7384" s="2"/>
      <c r="F7384" s="2"/>
      <c r="G7384" s="2"/>
      <c r="H7384" s="2"/>
    </row>
    <row r="7385" spans="2:8">
      <c r="B7385" s="2" t="s">
        <v>7826</v>
      </c>
      <c r="C7385" s="2">
        <v>29</v>
      </c>
      <c r="D7385" s="2" t="s">
        <v>458</v>
      </c>
      <c r="E7385" s="2"/>
      <c r="F7385" s="2"/>
      <c r="G7385" s="2"/>
      <c r="H7385" s="2"/>
    </row>
    <row r="7386" spans="2:8">
      <c r="B7386" s="2" t="s">
        <v>7827</v>
      </c>
      <c r="C7386" s="2">
        <v>11</v>
      </c>
      <c r="D7386" s="2" t="s">
        <v>19</v>
      </c>
      <c r="E7386" s="2"/>
      <c r="F7386" s="2"/>
      <c r="G7386" s="2"/>
      <c r="H7386" s="2"/>
    </row>
    <row r="7387" spans="2:8">
      <c r="B7387" s="2" t="s">
        <v>7828</v>
      </c>
      <c r="C7387" s="2">
        <v>19</v>
      </c>
      <c r="D7387" s="2" t="s">
        <v>458</v>
      </c>
      <c r="E7387" s="2"/>
      <c r="F7387" s="2"/>
      <c r="G7387" s="2"/>
      <c r="H7387" s="2"/>
    </row>
    <row r="7388" spans="2:8">
      <c r="B7388" s="2" t="s">
        <v>7829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7830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7831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7832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7833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7834</v>
      </c>
      <c r="C7393" s="2">
        <v>19</v>
      </c>
      <c r="D7393" s="2" t="s">
        <v>458</v>
      </c>
      <c r="E7393" s="2"/>
      <c r="F7393" s="2"/>
      <c r="G7393" s="2"/>
      <c r="H7393" s="2"/>
    </row>
    <row r="7394" spans="2:8">
      <c r="B7394" s="2" t="s">
        <v>7835</v>
      </c>
      <c r="C7394" s="2">
        <v>34</v>
      </c>
      <c r="D7394" s="2" t="s">
        <v>458</v>
      </c>
      <c r="E7394" s="2"/>
      <c r="F7394" s="2"/>
      <c r="G7394" s="2"/>
      <c r="H7394" s="2"/>
    </row>
    <row r="7395" spans="2:8">
      <c r="B7395" s="2" t="s">
        <v>7836</v>
      </c>
      <c r="C7395" s="2">
        <v>35</v>
      </c>
      <c r="D7395" s="2" t="s">
        <v>458</v>
      </c>
      <c r="E7395" s="2"/>
      <c r="F7395" s="2"/>
      <c r="G7395" s="2"/>
      <c r="H7395" s="2"/>
    </row>
    <row r="7396" spans="2:8">
      <c r="B7396" s="2" t="s">
        <v>7837</v>
      </c>
      <c r="C7396" s="2">
        <v>29</v>
      </c>
      <c r="D7396" s="2" t="s">
        <v>458</v>
      </c>
      <c r="E7396" s="2"/>
      <c r="F7396" s="2"/>
      <c r="G7396" s="2"/>
      <c r="H7396" s="2"/>
    </row>
    <row r="7397" spans="2:8">
      <c r="B7397" s="2" t="s">
        <v>7838</v>
      </c>
      <c r="C7397" s="2">
        <v>23</v>
      </c>
      <c r="D7397" s="2" t="s">
        <v>458</v>
      </c>
      <c r="E7397" s="2"/>
      <c r="F7397" s="2"/>
      <c r="G7397" s="2"/>
      <c r="H7397" s="2"/>
    </row>
    <row r="7398" spans="2:8">
      <c r="B7398" s="2" t="s">
        <v>7839</v>
      </c>
      <c r="C7398" s="2">
        <v>24</v>
      </c>
      <c r="D7398" s="2" t="s">
        <v>458</v>
      </c>
      <c r="E7398" s="2"/>
      <c r="F7398" s="2"/>
      <c r="G7398" s="2"/>
      <c r="H7398" s="2"/>
    </row>
    <row r="7399" spans="2:8">
      <c r="B7399" s="2" t="s">
        <v>7840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7841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19</v>
      </c>
      <c r="D7404" s="2" t="s">
        <v>458</v>
      </c>
      <c r="E7404" s="2"/>
      <c r="F7404" s="2"/>
      <c r="G7404" s="2"/>
      <c r="H7404" s="2"/>
    </row>
    <row r="7405" spans="2:8">
      <c r="B7405" s="2" t="s">
        <v>7846</v>
      </c>
      <c r="C7405" s="2">
        <v>24</v>
      </c>
      <c r="D7405" s="2" t="s">
        <v>458</v>
      </c>
      <c r="E7405" s="2"/>
      <c r="F7405" s="2"/>
      <c r="G7405" s="2"/>
      <c r="H7405" s="2"/>
    </row>
    <row r="7406" spans="2:8">
      <c r="B7406" s="2" t="s">
        <v>7847</v>
      </c>
      <c r="C7406" s="2">
        <v>26</v>
      </c>
      <c r="D7406" s="2" t="s">
        <v>458</v>
      </c>
      <c r="E7406" s="2"/>
      <c r="F7406" s="2"/>
      <c r="G7406" s="2"/>
      <c r="H7406" s="2"/>
    </row>
    <row r="7407" spans="2:8">
      <c r="B7407" s="2" t="s">
        <v>7848</v>
      </c>
      <c r="C7407" s="2">
        <v>27</v>
      </c>
      <c r="D7407" s="2" t="s">
        <v>458</v>
      </c>
      <c r="E7407" s="2"/>
      <c r="F7407" s="2"/>
      <c r="G7407" s="2"/>
      <c r="H7407" s="2"/>
    </row>
    <row r="7408" spans="2:8">
      <c r="B7408" s="2" t="s">
        <v>7849</v>
      </c>
      <c r="C7408" s="2">
        <v>27</v>
      </c>
      <c r="D7408" s="2" t="s">
        <v>458</v>
      </c>
      <c r="E7408" s="2"/>
      <c r="F7408" s="2"/>
      <c r="G7408" s="2"/>
      <c r="H7408" s="2"/>
    </row>
    <row r="7409" spans="2:8">
      <c r="B7409" s="2" t="s">
        <v>7850</v>
      </c>
      <c r="C7409" s="2">
        <v>27</v>
      </c>
      <c r="D7409" s="2" t="s">
        <v>458</v>
      </c>
      <c r="E7409" s="2"/>
      <c r="F7409" s="2"/>
      <c r="G7409" s="2"/>
      <c r="H7409" s="2"/>
    </row>
    <row r="7410" spans="2:8">
      <c r="B7410" s="2" t="s">
        <v>7851</v>
      </c>
      <c r="C7410" s="2">
        <v>24</v>
      </c>
      <c r="D7410" s="2" t="s">
        <v>458</v>
      </c>
      <c r="E7410" s="2"/>
      <c r="F7410" s="2"/>
      <c r="G7410" s="2"/>
      <c r="H7410" s="2"/>
    </row>
    <row r="7411" spans="2:8">
      <c r="B7411" s="2" t="s">
        <v>7852</v>
      </c>
      <c r="C7411" s="2">
        <v>15</v>
      </c>
      <c r="D7411" s="2" t="s">
        <v>19</v>
      </c>
      <c r="E7411" s="2"/>
      <c r="F7411" s="2"/>
      <c r="G7411" s="2"/>
      <c r="H7411" s="2"/>
    </row>
    <row r="7412" spans="2:8">
      <c r="B7412" s="2" t="s">
        <v>7853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7860</v>
      </c>
      <c r="C7419" s="2">
        <v>11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15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7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7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18</v>
      </c>
      <c r="D7432" s="2" t="s">
        <v>458</v>
      </c>
      <c r="E7432" s="2"/>
      <c r="F7432" s="2"/>
      <c r="G7432" s="2"/>
      <c r="H7432" s="2"/>
    </row>
    <row r="7433" spans="2:8">
      <c r="B7433" s="2" t="s">
        <v>7874</v>
      </c>
      <c r="C7433" s="2">
        <v>16</v>
      </c>
      <c r="D7433" s="2" t="s">
        <v>458</v>
      </c>
      <c r="E7433" s="2"/>
      <c r="F7433" s="2"/>
      <c r="G7433" s="2"/>
      <c r="H7433" s="2"/>
    </row>
    <row r="7434" spans="2:8">
      <c r="B7434" s="2" t="s">
        <v>7875</v>
      </c>
      <c r="C7434" s="2">
        <v>16</v>
      </c>
      <c r="D7434" s="2" t="s">
        <v>458</v>
      </c>
      <c r="E7434" s="2"/>
      <c r="F7434" s="2"/>
      <c r="G7434" s="2"/>
      <c r="H7434" s="2"/>
    </row>
    <row r="7435" spans="2:8">
      <c r="B7435" s="2" t="s">
        <v>7876</v>
      </c>
      <c r="C7435" s="2">
        <v>14</v>
      </c>
      <c r="D7435" s="2" t="s">
        <v>458</v>
      </c>
      <c r="E7435" s="2"/>
      <c r="F7435" s="2"/>
      <c r="G7435" s="2"/>
      <c r="H7435" s="2"/>
    </row>
    <row r="7436" spans="2:8">
      <c r="B7436" s="2" t="s">
        <v>7877</v>
      </c>
      <c r="C7436" s="2">
        <v>17</v>
      </c>
      <c r="D7436" s="2" t="s">
        <v>458</v>
      </c>
      <c r="E7436" s="2"/>
      <c r="F7436" s="2"/>
      <c r="G7436" s="2"/>
      <c r="H7436" s="2"/>
    </row>
    <row r="7437" spans="2:8">
      <c r="B7437" s="2" t="s">
        <v>7878</v>
      </c>
      <c r="C7437" s="2">
        <v>16</v>
      </c>
      <c r="D7437" s="2" t="s">
        <v>458</v>
      </c>
      <c r="E7437" s="2"/>
      <c r="F7437" s="2"/>
      <c r="G7437" s="2"/>
      <c r="H7437" s="2"/>
    </row>
    <row r="7438" spans="2:8">
      <c r="B7438" s="2" t="s">
        <v>7879</v>
      </c>
      <c r="C7438" s="2">
        <v>16</v>
      </c>
      <c r="D7438" s="2" t="s">
        <v>458</v>
      </c>
      <c r="E7438" s="2"/>
      <c r="F7438" s="2"/>
      <c r="G7438" s="2"/>
      <c r="H7438" s="2"/>
    </row>
    <row r="7439" spans="2:8">
      <c r="B7439" s="2" t="s">
        <v>7880</v>
      </c>
      <c r="C7439" s="2">
        <v>13</v>
      </c>
      <c r="D7439" s="2" t="s">
        <v>458</v>
      </c>
      <c r="E7439" s="2"/>
      <c r="F7439" s="2"/>
      <c r="G7439" s="2"/>
      <c r="H7439" s="2"/>
    </row>
    <row r="7440" spans="2:8">
      <c r="B7440" s="2" t="s">
        <v>7881</v>
      </c>
      <c r="C7440" s="2">
        <v>10</v>
      </c>
      <c r="D7440" s="2" t="s">
        <v>458</v>
      </c>
      <c r="E7440" s="2"/>
      <c r="F7440" s="2"/>
      <c r="G7440" s="2"/>
      <c r="H7440" s="2"/>
    </row>
    <row r="7441" spans="2:8">
      <c r="B7441" s="2" t="s">
        <v>7882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7883</v>
      </c>
      <c r="C7442" s="2">
        <v>30</v>
      </c>
      <c r="D7442" s="2" t="s">
        <v>458</v>
      </c>
      <c r="E7442" s="2"/>
      <c r="F7442" s="2"/>
      <c r="G7442" s="2"/>
      <c r="H7442" s="2"/>
    </row>
    <row r="7443" spans="2:8">
      <c r="B7443" s="2" t="s">
        <v>7884</v>
      </c>
      <c r="C7443" s="2">
        <v>32</v>
      </c>
      <c r="D7443" s="2" t="s">
        <v>458</v>
      </c>
      <c r="E7443" s="2"/>
      <c r="F7443" s="2"/>
      <c r="G7443" s="2"/>
      <c r="H7443" s="2"/>
    </row>
    <row r="7444" spans="2:8">
      <c r="B7444" s="2" t="s">
        <v>7885</v>
      </c>
      <c r="C7444" s="2">
        <v>31</v>
      </c>
      <c r="D7444" s="2" t="s">
        <v>458</v>
      </c>
      <c r="E7444" s="2"/>
      <c r="F7444" s="2"/>
      <c r="G7444" s="2"/>
      <c r="H7444" s="2"/>
    </row>
    <row r="7445" spans="2:8">
      <c r="B7445" s="2" t="s">
        <v>7886</v>
      </c>
      <c r="C7445" s="2">
        <v>30</v>
      </c>
      <c r="D7445" s="2" t="s">
        <v>458</v>
      </c>
      <c r="E7445" s="2"/>
      <c r="F7445" s="2"/>
      <c r="G7445" s="2"/>
      <c r="H7445" s="2"/>
    </row>
    <row r="7446" spans="2:8">
      <c r="B7446" s="2" t="s">
        <v>7887</v>
      </c>
      <c r="C7446" s="2">
        <v>29</v>
      </c>
      <c r="D7446" s="2" t="s">
        <v>458</v>
      </c>
      <c r="E7446" s="2"/>
      <c r="F7446" s="2"/>
      <c r="G7446" s="2"/>
      <c r="H7446" s="2"/>
    </row>
    <row r="7447" spans="2:8">
      <c r="B7447" s="2" t="s">
        <v>7888</v>
      </c>
      <c r="C7447" s="2">
        <v>28</v>
      </c>
      <c r="D7447" s="2" t="s">
        <v>458</v>
      </c>
      <c r="E7447" s="2"/>
      <c r="F7447" s="2"/>
      <c r="G7447" s="2"/>
      <c r="H7447" s="2"/>
    </row>
    <row r="7448" spans="2:8">
      <c r="B7448" s="2" t="s">
        <v>7889</v>
      </c>
      <c r="C7448" s="2">
        <v>28</v>
      </c>
      <c r="D7448" s="2" t="s">
        <v>458</v>
      </c>
      <c r="E7448" s="2"/>
      <c r="F7448" s="2"/>
      <c r="G7448" s="2"/>
      <c r="H7448" s="2"/>
    </row>
    <row r="7449" spans="2:8">
      <c r="B7449" s="2" t="s">
        <v>7890</v>
      </c>
      <c r="C7449" s="2">
        <v>23</v>
      </c>
      <c r="D7449" s="2" t="s">
        <v>458</v>
      </c>
      <c r="E7449" s="2"/>
      <c r="F7449" s="2"/>
      <c r="G7449" s="2"/>
      <c r="H7449" s="2"/>
    </row>
    <row r="7450" spans="2:8">
      <c r="B7450" s="2" t="s">
        <v>7891</v>
      </c>
      <c r="C7450" s="2">
        <v>24</v>
      </c>
      <c r="D7450" s="2" t="s">
        <v>458</v>
      </c>
      <c r="E7450" s="2"/>
      <c r="F7450" s="2"/>
      <c r="G7450" s="2"/>
      <c r="H7450" s="2"/>
    </row>
    <row r="7451" spans="2:8">
      <c r="B7451" s="2" t="s">
        <v>7892</v>
      </c>
      <c r="C7451" s="2">
        <v>25</v>
      </c>
      <c r="D7451" s="2" t="s">
        <v>458</v>
      </c>
      <c r="E7451" s="2"/>
      <c r="F7451" s="2"/>
      <c r="G7451" s="2"/>
      <c r="H7451" s="2"/>
    </row>
    <row r="7452" spans="2:8">
      <c r="B7452" s="2" t="s">
        <v>7893</v>
      </c>
      <c r="C7452" s="2">
        <v>26</v>
      </c>
      <c r="D7452" s="2" t="s">
        <v>458</v>
      </c>
      <c r="E7452" s="2"/>
      <c r="F7452" s="2"/>
      <c r="G7452" s="2"/>
      <c r="H7452" s="2"/>
    </row>
    <row r="7453" spans="2:8">
      <c r="B7453" s="2" t="s">
        <v>7894</v>
      </c>
      <c r="C7453" s="2">
        <v>25</v>
      </c>
      <c r="D7453" s="2" t="s">
        <v>458</v>
      </c>
      <c r="E7453" s="2"/>
      <c r="F7453" s="2"/>
      <c r="G7453" s="2"/>
      <c r="H7453" s="2"/>
    </row>
    <row r="7454" spans="2:8">
      <c r="B7454" s="2" t="s">
        <v>7895</v>
      </c>
      <c r="C7454" s="2">
        <v>25</v>
      </c>
      <c r="D7454" s="2" t="s">
        <v>458</v>
      </c>
      <c r="E7454" s="2"/>
      <c r="F7454" s="2"/>
      <c r="G7454" s="2"/>
      <c r="H7454" s="2"/>
    </row>
    <row r="7455" spans="2:8">
      <c r="B7455" s="2" t="s">
        <v>7896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7897</v>
      </c>
      <c r="C7456" s="2">
        <v>31</v>
      </c>
      <c r="D7456" s="2" t="s">
        <v>458</v>
      </c>
      <c r="E7456" s="2"/>
      <c r="F7456" s="2"/>
      <c r="G7456" s="2"/>
      <c r="H7456" s="2"/>
    </row>
    <row r="7457" spans="2:8">
      <c r="B7457" s="2" t="s">
        <v>7898</v>
      </c>
      <c r="C7457" s="2">
        <v>30</v>
      </c>
      <c r="D7457" s="2" t="s">
        <v>458</v>
      </c>
      <c r="E7457" s="2"/>
      <c r="F7457" s="2"/>
      <c r="G7457" s="2"/>
      <c r="H7457" s="2"/>
    </row>
    <row r="7458" spans="2:8">
      <c r="B7458" s="2" t="s">
        <v>7899</v>
      </c>
      <c r="C7458" s="2">
        <v>28</v>
      </c>
      <c r="D7458" s="2" t="s">
        <v>458</v>
      </c>
      <c r="E7458" s="2"/>
      <c r="F7458" s="2"/>
      <c r="G7458" s="2"/>
      <c r="H7458" s="2"/>
    </row>
    <row r="7459" spans="2:8">
      <c r="B7459" s="2" t="s">
        <v>7900</v>
      </c>
      <c r="C7459" s="2">
        <v>20</v>
      </c>
      <c r="D7459" s="2" t="s">
        <v>458</v>
      </c>
      <c r="E7459" s="2"/>
      <c r="F7459" s="2"/>
      <c r="G7459" s="2"/>
      <c r="H7459" s="2"/>
    </row>
    <row r="7460" spans="2:8">
      <c r="B7460" s="2" t="s">
        <v>7901</v>
      </c>
      <c r="C7460" s="2">
        <v>15</v>
      </c>
      <c r="D7460" s="2" t="s">
        <v>458</v>
      </c>
      <c r="E7460" s="2"/>
      <c r="F7460" s="2"/>
      <c r="G7460" s="2"/>
      <c r="H7460" s="2"/>
    </row>
    <row r="7461" spans="2:8">
      <c r="B7461" s="2" t="s">
        <v>7902</v>
      </c>
      <c r="C7461" s="2">
        <v>19</v>
      </c>
      <c r="D7461" s="2" t="s">
        <v>458</v>
      </c>
      <c r="E7461" s="2"/>
      <c r="F7461" s="2"/>
      <c r="G7461" s="2"/>
      <c r="H7461" s="2"/>
    </row>
    <row r="7462" spans="2:8">
      <c r="B7462" s="2" t="s">
        <v>7903</v>
      </c>
      <c r="C7462" s="2">
        <v>22</v>
      </c>
      <c r="D7462" s="2" t="s">
        <v>458</v>
      </c>
      <c r="E7462" s="2"/>
      <c r="F7462" s="2"/>
      <c r="G7462" s="2"/>
      <c r="H7462" s="2"/>
    </row>
    <row r="7463" spans="2:8">
      <c r="B7463" s="2" t="s">
        <v>7904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7905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7906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42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32</v>
      </c>
      <c r="D7475" s="2" t="s">
        <v>458</v>
      </c>
      <c r="E7475" s="2"/>
      <c r="F7475" s="2"/>
      <c r="G7475" s="2"/>
      <c r="H7475" s="2"/>
    </row>
    <row r="7476" spans="2:8">
      <c r="B7476" s="2" t="s">
        <v>7917</v>
      </c>
      <c r="C7476" s="2">
        <v>31</v>
      </c>
      <c r="D7476" s="2" t="s">
        <v>458</v>
      </c>
      <c r="E7476" s="2"/>
      <c r="F7476" s="2"/>
      <c r="G7476" s="2"/>
      <c r="H7476" s="2"/>
    </row>
    <row r="7477" spans="2:8">
      <c r="B7477" s="2" t="s">
        <v>7918</v>
      </c>
      <c r="C7477" s="2">
        <v>27</v>
      </c>
      <c r="D7477" s="2" t="s">
        <v>458</v>
      </c>
      <c r="E7477" s="2"/>
      <c r="F7477" s="2"/>
      <c r="G7477" s="2"/>
      <c r="H7477" s="2"/>
    </row>
    <row r="7478" spans="2:8">
      <c r="B7478" s="2" t="s">
        <v>7919</v>
      </c>
      <c r="C7478" s="2">
        <v>25</v>
      </c>
      <c r="D7478" s="2" t="s">
        <v>458</v>
      </c>
      <c r="E7478" s="2"/>
      <c r="F7478" s="2"/>
      <c r="G7478" s="2"/>
      <c r="H7478" s="2"/>
    </row>
    <row r="7479" spans="2:8">
      <c r="B7479" s="2" t="s">
        <v>7920</v>
      </c>
      <c r="C7479" s="2">
        <v>27</v>
      </c>
      <c r="D7479" s="2" t="s">
        <v>458</v>
      </c>
      <c r="E7479" s="2"/>
      <c r="F7479" s="2"/>
      <c r="G7479" s="2"/>
      <c r="H7479" s="2"/>
    </row>
    <row r="7480" spans="2:8">
      <c r="B7480" s="2" t="s">
        <v>7921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7922</v>
      </c>
      <c r="C7481" s="2">
        <v>31</v>
      </c>
      <c r="D7481" s="2" t="s">
        <v>458</v>
      </c>
      <c r="E7481" s="2"/>
      <c r="F7481" s="2"/>
      <c r="G7481" s="2"/>
      <c r="H7481" s="2"/>
    </row>
    <row r="7482" spans="2:8">
      <c r="B7482" s="2" t="s">
        <v>7923</v>
      </c>
      <c r="C7482" s="2">
        <v>29</v>
      </c>
      <c r="D7482" s="2" t="s">
        <v>458</v>
      </c>
      <c r="E7482" s="2"/>
      <c r="F7482" s="2"/>
      <c r="G7482" s="2"/>
      <c r="H7482" s="2"/>
    </row>
    <row r="7483" spans="2:8">
      <c r="B7483" s="2" t="s">
        <v>7924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7925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7926</v>
      </c>
      <c r="C7485" s="2">
        <v>35</v>
      </c>
      <c r="D7485" s="2" t="s">
        <v>458</v>
      </c>
      <c r="E7485" s="2"/>
      <c r="F7485" s="2"/>
      <c r="G7485" s="2"/>
      <c r="H7485" s="2"/>
    </row>
    <row r="7486" spans="2:8">
      <c r="B7486" s="2" t="s">
        <v>7927</v>
      </c>
      <c r="C7486" s="2">
        <v>36</v>
      </c>
      <c r="D7486" s="2" t="s">
        <v>458</v>
      </c>
      <c r="E7486" s="2"/>
      <c r="F7486" s="2"/>
      <c r="G7486" s="2"/>
      <c r="H7486" s="2"/>
    </row>
    <row r="7487" spans="2:8">
      <c r="B7487" s="2" t="s">
        <v>7928</v>
      </c>
      <c r="C7487" s="2">
        <v>35</v>
      </c>
      <c r="D7487" s="2" t="s">
        <v>458</v>
      </c>
      <c r="E7487" s="2"/>
      <c r="F7487" s="2"/>
      <c r="G7487" s="2"/>
      <c r="H7487" s="2"/>
    </row>
    <row r="7488" spans="2:8">
      <c r="B7488" s="2" t="s">
        <v>7929</v>
      </c>
      <c r="C7488" s="2">
        <v>33</v>
      </c>
      <c r="D7488" s="2" t="s">
        <v>458</v>
      </c>
      <c r="E7488" s="2"/>
      <c r="F7488" s="2"/>
      <c r="G7488" s="2"/>
      <c r="H7488" s="2"/>
    </row>
    <row r="7489" spans="2:8">
      <c r="B7489" s="2" t="s">
        <v>7930</v>
      </c>
      <c r="C7489" s="2">
        <v>31</v>
      </c>
      <c r="D7489" s="2" t="s">
        <v>458</v>
      </c>
      <c r="E7489" s="2"/>
      <c r="F7489" s="2"/>
      <c r="G7489" s="2"/>
      <c r="H7489" s="2"/>
    </row>
    <row r="7490" spans="2:8">
      <c r="B7490" s="2" t="s">
        <v>7931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7932</v>
      </c>
      <c r="C7491" s="2">
        <v>39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7936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21</v>
      </c>
      <c r="D7497" s="2" t="s">
        <v>458</v>
      </c>
      <c r="E7497" s="2"/>
      <c r="F7497" s="2"/>
      <c r="G7497" s="2"/>
      <c r="H7497" s="2"/>
    </row>
    <row r="7498" spans="2:8">
      <c r="B7498" s="2" t="s">
        <v>7939</v>
      </c>
      <c r="C7498" s="2">
        <v>29</v>
      </c>
      <c r="D7498" s="2" t="s">
        <v>458</v>
      </c>
      <c r="E7498" s="2"/>
      <c r="F7498" s="2"/>
      <c r="G7498" s="2"/>
      <c r="H7498" s="2"/>
    </row>
    <row r="7499" spans="2:8">
      <c r="B7499" s="2" t="s">
        <v>7940</v>
      </c>
      <c r="C7499" s="2">
        <v>36</v>
      </c>
      <c r="D7499" s="2" t="s">
        <v>458</v>
      </c>
      <c r="E7499" s="2"/>
      <c r="F7499" s="2"/>
      <c r="G7499" s="2"/>
      <c r="H7499" s="2"/>
    </row>
    <row r="7500" spans="2:8">
      <c r="B7500" s="2" t="s">
        <v>7941</v>
      </c>
      <c r="C7500" s="2">
        <v>34</v>
      </c>
      <c r="D7500" s="2" t="s">
        <v>458</v>
      </c>
      <c r="E7500" s="2"/>
      <c r="F7500" s="2"/>
      <c r="G7500" s="2"/>
      <c r="H7500" s="2"/>
    </row>
    <row r="7501" spans="2:8">
      <c r="B7501" s="2" t="s">
        <v>7942</v>
      </c>
      <c r="C7501" s="2">
        <v>32</v>
      </c>
      <c r="D7501" s="2" t="s">
        <v>458</v>
      </c>
      <c r="E7501" s="2"/>
      <c r="F7501" s="2"/>
      <c r="G7501" s="2"/>
      <c r="H7501" s="2"/>
    </row>
    <row r="7502" spans="2:8">
      <c r="B7502" s="2" t="s">
        <v>7943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7944</v>
      </c>
      <c r="C7503" s="2">
        <v>37</v>
      </c>
      <c r="D7503" s="2" t="s">
        <v>458</v>
      </c>
      <c r="E7503" s="2"/>
      <c r="F7503" s="2"/>
      <c r="G7503" s="2"/>
      <c r="H7503" s="2"/>
    </row>
    <row r="7504" spans="2:8">
      <c r="B7504" s="2" t="s">
        <v>7945</v>
      </c>
      <c r="C7504" s="2">
        <v>37</v>
      </c>
      <c r="D7504" s="2" t="s">
        <v>458</v>
      </c>
      <c r="E7504" s="2"/>
      <c r="F7504" s="2"/>
      <c r="G7504" s="2"/>
      <c r="H7504" s="2"/>
    </row>
    <row r="7505" spans="2:8">
      <c r="B7505" s="2" t="s">
        <v>7946</v>
      </c>
      <c r="C7505" s="2">
        <v>36</v>
      </c>
      <c r="D7505" s="2" t="s">
        <v>458</v>
      </c>
      <c r="E7505" s="2"/>
      <c r="F7505" s="2"/>
      <c r="G7505" s="2"/>
      <c r="H7505" s="2"/>
    </row>
    <row r="7506" spans="2:8">
      <c r="B7506" s="2" t="s">
        <v>7947</v>
      </c>
      <c r="C7506" s="2">
        <v>34</v>
      </c>
      <c r="D7506" s="2" t="s">
        <v>458</v>
      </c>
      <c r="E7506" s="2"/>
      <c r="F7506" s="2"/>
      <c r="G7506" s="2"/>
      <c r="H7506" s="2"/>
    </row>
    <row r="7507" spans="2:8">
      <c r="B7507" s="2" t="s">
        <v>7948</v>
      </c>
      <c r="C7507" s="2">
        <v>31</v>
      </c>
      <c r="D7507" s="2" t="s">
        <v>458</v>
      </c>
      <c r="E7507" s="2"/>
      <c r="F7507" s="2"/>
      <c r="G7507" s="2"/>
      <c r="H7507" s="2"/>
    </row>
    <row r="7508" spans="2:8">
      <c r="B7508" s="2" t="s">
        <v>7949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7954</v>
      </c>
      <c r="C7513" s="2">
        <v>32</v>
      </c>
      <c r="D7513" s="2" t="s">
        <v>458</v>
      </c>
      <c r="E7513" s="2"/>
      <c r="F7513" s="2"/>
      <c r="G7513" s="2"/>
      <c r="H7513" s="2"/>
    </row>
    <row r="7514" spans="2:8">
      <c r="B7514" s="2" t="s">
        <v>7955</v>
      </c>
      <c r="C7514" s="2">
        <v>33</v>
      </c>
      <c r="D7514" s="2" t="s">
        <v>458</v>
      </c>
      <c r="E7514" s="2"/>
      <c r="F7514" s="2"/>
      <c r="G7514" s="2"/>
      <c r="H7514" s="2"/>
    </row>
    <row r="7515" spans="2:8">
      <c r="B7515" s="2" t="s">
        <v>7956</v>
      </c>
      <c r="C7515" s="2">
        <v>33</v>
      </c>
      <c r="D7515" s="2" t="s">
        <v>458</v>
      </c>
      <c r="E7515" s="2"/>
      <c r="F7515" s="2"/>
      <c r="G7515" s="2"/>
      <c r="H7515" s="2"/>
    </row>
    <row r="7516" spans="2:8">
      <c r="B7516" s="2" t="s">
        <v>7957</v>
      </c>
      <c r="C7516" s="2">
        <v>33</v>
      </c>
      <c r="D7516" s="2" t="s">
        <v>458</v>
      </c>
      <c r="E7516" s="2"/>
      <c r="F7516" s="2"/>
      <c r="G7516" s="2"/>
      <c r="H7516" s="2"/>
    </row>
    <row r="7517" spans="2:8">
      <c r="B7517" s="2" t="s">
        <v>7958</v>
      </c>
      <c r="C7517" s="2">
        <v>31</v>
      </c>
      <c r="D7517" s="2" t="s">
        <v>458</v>
      </c>
      <c r="E7517" s="2"/>
      <c r="F7517" s="2"/>
      <c r="G7517" s="2"/>
      <c r="H7517" s="2"/>
    </row>
    <row r="7518" spans="2:8">
      <c r="B7518" s="2" t="s">
        <v>7959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7961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19</v>
      </c>
      <c r="D7521" s="2" t="s">
        <v>458</v>
      </c>
      <c r="E7521" s="2"/>
      <c r="F7521" s="2"/>
      <c r="G7521" s="2"/>
      <c r="H7521" s="2"/>
    </row>
    <row r="7522" spans="2:8">
      <c r="B7522" s="2" t="s">
        <v>7963</v>
      </c>
      <c r="C7522" s="2">
        <v>22</v>
      </c>
      <c r="D7522" s="2" t="s">
        <v>458</v>
      </c>
      <c r="E7522" s="2"/>
      <c r="F7522" s="2"/>
      <c r="G7522" s="2"/>
      <c r="H7522" s="2"/>
    </row>
    <row r="7523" spans="2:8">
      <c r="B7523" s="2" t="s">
        <v>7964</v>
      </c>
      <c r="C7523" s="2">
        <v>24</v>
      </c>
      <c r="D7523" s="2" t="s">
        <v>458</v>
      </c>
      <c r="E7523" s="2"/>
      <c r="F7523" s="2"/>
      <c r="G7523" s="2"/>
      <c r="H7523" s="2"/>
    </row>
    <row r="7524" spans="2:8">
      <c r="B7524" s="2" t="s">
        <v>7965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7967</v>
      </c>
      <c r="C7526" s="2">
        <v>17</v>
      </c>
      <c r="D7526" s="2" t="s">
        <v>19</v>
      </c>
      <c r="E7526" s="2"/>
      <c r="F7526" s="2"/>
      <c r="G7526" s="2"/>
      <c r="H7526" s="2"/>
    </row>
    <row r="7527" spans="2:8">
      <c r="B7527" s="2" t="s">
        <v>7968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7970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7971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7972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7973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7974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7975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7976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7977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7978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7979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7980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7981</v>
      </c>
      <c r="C7540" s="2">
        <v>6</v>
      </c>
      <c r="D7540" s="2" t="s">
        <v>458</v>
      </c>
      <c r="E7540" s="2"/>
      <c r="F7540" s="2"/>
      <c r="G7540" s="2"/>
      <c r="H7540" s="2"/>
    </row>
    <row r="7541" spans="2:8">
      <c r="B7541" s="2" t="s">
        <v>7982</v>
      </c>
      <c r="C7541" s="2">
        <v>14</v>
      </c>
      <c r="D7541" s="2" t="s">
        <v>458</v>
      </c>
      <c r="E7541" s="2"/>
      <c r="F7541" s="2"/>
      <c r="G7541" s="2"/>
      <c r="H7541" s="2"/>
    </row>
    <row r="7542" spans="2:8">
      <c r="B7542" s="2" t="s">
        <v>7983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7985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7987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8000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8001</v>
      </c>
      <c r="C7560" s="2">
        <v>30</v>
      </c>
      <c r="D7560" s="2" t="s">
        <v>458</v>
      </c>
      <c r="E7560" s="2"/>
      <c r="F7560" s="2"/>
      <c r="G7560" s="2"/>
      <c r="H7560" s="2"/>
    </row>
    <row r="7561" spans="2:8">
      <c r="B7561" s="2" t="s">
        <v>8002</v>
      </c>
      <c r="C7561" s="2">
        <v>30</v>
      </c>
      <c r="D7561" s="2" t="s">
        <v>458</v>
      </c>
      <c r="E7561" s="2"/>
      <c r="F7561" s="2"/>
      <c r="G7561" s="2"/>
      <c r="H7561" s="2"/>
    </row>
    <row r="7562" spans="2:8">
      <c r="B7562" s="2" t="s">
        <v>8003</v>
      </c>
      <c r="C7562" s="2">
        <v>26</v>
      </c>
      <c r="D7562" s="2" t="s">
        <v>458</v>
      </c>
      <c r="E7562" s="2"/>
      <c r="F7562" s="2"/>
      <c r="G7562" s="2"/>
      <c r="H7562" s="2"/>
    </row>
    <row r="7563" spans="2:8">
      <c r="B7563" s="2" t="s">
        <v>8004</v>
      </c>
      <c r="C7563" s="2">
        <v>25</v>
      </c>
      <c r="D7563" s="2" t="s">
        <v>458</v>
      </c>
      <c r="E7563" s="2"/>
      <c r="F7563" s="2"/>
      <c r="G7563" s="2"/>
      <c r="H7563" s="2"/>
    </row>
    <row r="7564" spans="2:8">
      <c r="B7564" s="2" t="s">
        <v>8005</v>
      </c>
      <c r="C7564" s="2">
        <v>30</v>
      </c>
      <c r="D7564" s="2" t="s">
        <v>458</v>
      </c>
      <c r="E7564" s="2"/>
      <c r="F7564" s="2"/>
      <c r="G7564" s="2"/>
      <c r="H7564" s="2"/>
    </row>
    <row r="7565" spans="2:8">
      <c r="B7565" s="2" t="s">
        <v>8006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10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15</v>
      </c>
      <c r="D7568" s="2" t="s">
        <v>458</v>
      </c>
      <c r="E7568" s="2"/>
      <c r="F7568" s="2"/>
      <c r="G7568" s="2"/>
      <c r="H7568" s="2"/>
    </row>
    <row r="7569" spans="2:8">
      <c r="B7569" s="2" t="s">
        <v>8010</v>
      </c>
      <c r="C7569" s="2">
        <v>15</v>
      </c>
      <c r="D7569" s="2" t="s">
        <v>458</v>
      </c>
      <c r="E7569" s="2"/>
      <c r="F7569" s="2"/>
      <c r="G7569" s="2"/>
      <c r="H7569" s="2"/>
    </row>
    <row r="7570" spans="2:8">
      <c r="B7570" s="2" t="s">
        <v>8011</v>
      </c>
      <c r="C7570" s="2">
        <v>16</v>
      </c>
      <c r="D7570" s="2" t="s">
        <v>458</v>
      </c>
      <c r="E7570" s="2"/>
      <c r="F7570" s="2"/>
      <c r="G7570" s="2"/>
      <c r="H7570" s="2"/>
    </row>
    <row r="7571" spans="2:8">
      <c r="B7571" s="2" t="s">
        <v>8012</v>
      </c>
      <c r="C7571" s="2">
        <v>16</v>
      </c>
      <c r="D7571" s="2" t="s">
        <v>458</v>
      </c>
      <c r="E7571" s="2"/>
      <c r="F7571" s="2"/>
      <c r="G7571" s="2"/>
      <c r="H7571" s="2"/>
    </row>
    <row r="7572" spans="2:8">
      <c r="B7572" s="2" t="s">
        <v>8013</v>
      </c>
      <c r="C7572" s="2">
        <v>16</v>
      </c>
      <c r="D7572" s="2" t="s">
        <v>458</v>
      </c>
      <c r="E7572" s="2"/>
      <c r="F7572" s="2"/>
      <c r="G7572" s="2"/>
      <c r="H7572" s="2"/>
    </row>
    <row r="7573" spans="2:8">
      <c r="B7573" s="2" t="s">
        <v>8014</v>
      </c>
      <c r="C7573" s="2">
        <v>16</v>
      </c>
      <c r="D7573" s="2" t="s">
        <v>458</v>
      </c>
      <c r="E7573" s="2"/>
      <c r="F7573" s="2"/>
      <c r="G7573" s="2"/>
      <c r="H7573" s="2"/>
    </row>
    <row r="7574" spans="2:8">
      <c r="B7574" s="2" t="s">
        <v>8015</v>
      </c>
      <c r="C7574" s="2">
        <v>16</v>
      </c>
      <c r="D7574" s="2" t="s">
        <v>458</v>
      </c>
      <c r="E7574" s="2"/>
      <c r="F7574" s="2"/>
      <c r="G7574" s="2"/>
      <c r="H7574" s="2"/>
    </row>
    <row r="7575" spans="2:8">
      <c r="B7575" s="2" t="s">
        <v>8016</v>
      </c>
      <c r="C7575" s="2">
        <v>16</v>
      </c>
      <c r="D7575" s="2" t="s">
        <v>458</v>
      </c>
      <c r="E7575" s="2"/>
      <c r="F7575" s="2"/>
      <c r="G7575" s="2"/>
      <c r="H7575" s="2"/>
    </row>
    <row r="7576" spans="2:8">
      <c r="B7576" s="2" t="s">
        <v>8017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8018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8019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8020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8021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8022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8023</v>
      </c>
      <c r="C7582" s="2">
        <v>13</v>
      </c>
      <c r="D7582" s="2" t="s">
        <v>458</v>
      </c>
      <c r="E7582" s="2"/>
      <c r="F7582" s="2"/>
      <c r="G7582" s="2"/>
      <c r="H7582" s="2"/>
    </row>
    <row r="7583" spans="2:8">
      <c r="B7583" s="2" t="s">
        <v>8024</v>
      </c>
      <c r="C7583" s="2">
        <v>13</v>
      </c>
      <c r="D7583" s="2" t="s">
        <v>458</v>
      </c>
      <c r="E7583" s="2"/>
      <c r="F7583" s="2"/>
      <c r="G7583" s="2"/>
      <c r="H7583" s="2"/>
    </row>
    <row r="7584" spans="2:8">
      <c r="B7584" s="2" t="s">
        <v>8025</v>
      </c>
      <c r="C7584" s="2">
        <v>14</v>
      </c>
      <c r="D7584" s="2" t="s">
        <v>458</v>
      </c>
      <c r="E7584" s="2"/>
      <c r="F7584" s="2"/>
      <c r="G7584" s="2"/>
      <c r="H7584" s="2"/>
    </row>
    <row r="7585" spans="2:8">
      <c r="B7585" s="2" t="s">
        <v>8026</v>
      </c>
      <c r="C7585" s="2">
        <v>13</v>
      </c>
      <c r="D7585" s="2" t="s">
        <v>458</v>
      </c>
      <c r="E7585" s="2"/>
      <c r="F7585" s="2"/>
      <c r="G7585" s="2"/>
      <c r="H7585" s="2"/>
    </row>
    <row r="7586" spans="2:8">
      <c r="B7586" s="2" t="s">
        <v>8027</v>
      </c>
      <c r="C7586" s="2">
        <v>13</v>
      </c>
      <c r="D7586" s="2" t="s">
        <v>458</v>
      </c>
      <c r="E7586" s="2"/>
      <c r="F7586" s="2"/>
      <c r="G7586" s="2"/>
      <c r="H7586" s="2"/>
    </row>
    <row r="7587" spans="2:8">
      <c r="B7587" s="2" t="s">
        <v>8028</v>
      </c>
      <c r="C7587" s="2">
        <v>12</v>
      </c>
      <c r="D7587" s="2" t="s">
        <v>458</v>
      </c>
      <c r="E7587" s="2"/>
      <c r="F7587" s="2"/>
      <c r="G7587" s="2"/>
      <c r="H7587" s="2"/>
    </row>
    <row r="7588" spans="2:8">
      <c r="B7588" s="2" t="s">
        <v>8029</v>
      </c>
      <c r="C7588" s="2">
        <v>12</v>
      </c>
      <c r="D7588" s="2" t="s">
        <v>458</v>
      </c>
      <c r="E7588" s="2"/>
      <c r="F7588" s="2"/>
      <c r="G7588" s="2"/>
      <c r="H7588" s="2"/>
    </row>
    <row r="7589" spans="2:8">
      <c r="B7589" s="2" t="s">
        <v>8030</v>
      </c>
      <c r="C7589" s="2">
        <v>12</v>
      </c>
      <c r="D7589" s="2" t="s">
        <v>458</v>
      </c>
      <c r="E7589" s="2"/>
      <c r="F7589" s="2"/>
      <c r="G7589" s="2"/>
      <c r="H7589" s="2"/>
    </row>
    <row r="7590" spans="2:8">
      <c r="B7590" s="2" t="s">
        <v>8031</v>
      </c>
      <c r="C7590" s="2">
        <v>12</v>
      </c>
      <c r="D7590" s="2" t="s">
        <v>458</v>
      </c>
      <c r="E7590" s="2"/>
      <c r="F7590" s="2"/>
      <c r="G7590" s="2"/>
      <c r="H7590" s="2"/>
    </row>
    <row r="7591" spans="2:8">
      <c r="B7591" s="2" t="s">
        <v>8032</v>
      </c>
      <c r="C7591" s="2">
        <v>12</v>
      </c>
      <c r="D7591" s="2" t="s">
        <v>458</v>
      </c>
      <c r="E7591" s="2"/>
      <c r="F7591" s="2"/>
      <c r="G7591" s="2"/>
      <c r="H7591" s="2"/>
    </row>
    <row r="7592" spans="2:8">
      <c r="B7592" s="2" t="s">
        <v>8033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10</v>
      </c>
      <c r="D7593" s="2" t="s">
        <v>19</v>
      </c>
      <c r="E7593" s="2"/>
      <c r="F7593" s="2"/>
      <c r="G7593" s="2"/>
      <c r="H7593" s="2"/>
    </row>
    <row r="7594" spans="2:8">
      <c r="B7594" s="2" t="s">
        <v>8035</v>
      </c>
      <c r="C7594" s="2">
        <v>8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8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8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9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8042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8043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8044</v>
      </c>
      <c r="C7603" s="2">
        <v>36</v>
      </c>
      <c r="D7603" s="2" t="s">
        <v>458</v>
      </c>
      <c r="E7603" s="2"/>
      <c r="F7603" s="2"/>
      <c r="G7603" s="2"/>
      <c r="H7603" s="2"/>
    </row>
    <row r="7604" spans="2:8">
      <c r="B7604" s="2" t="s">
        <v>8045</v>
      </c>
      <c r="C7604" s="2">
        <v>38</v>
      </c>
      <c r="D7604" s="2" t="s">
        <v>458</v>
      </c>
      <c r="E7604" s="2"/>
      <c r="F7604" s="2"/>
      <c r="G7604" s="2"/>
      <c r="H7604" s="2"/>
    </row>
    <row r="7605" spans="2:8">
      <c r="B7605" s="2" t="s">
        <v>8046</v>
      </c>
      <c r="C7605" s="2">
        <v>37</v>
      </c>
      <c r="D7605" s="2" t="s">
        <v>458</v>
      </c>
      <c r="E7605" s="2"/>
      <c r="F7605" s="2"/>
      <c r="G7605" s="2"/>
      <c r="H7605" s="2"/>
    </row>
    <row r="7606" spans="2:8">
      <c r="B7606" s="2" t="s">
        <v>8047</v>
      </c>
      <c r="C7606" s="2">
        <v>35</v>
      </c>
      <c r="D7606" s="2" t="s">
        <v>458</v>
      </c>
      <c r="E7606" s="2"/>
      <c r="F7606" s="2"/>
      <c r="G7606" s="2"/>
      <c r="H7606" s="2"/>
    </row>
    <row r="7607" spans="2:8">
      <c r="B7607" s="2" t="s">
        <v>8048</v>
      </c>
      <c r="C7607" s="2">
        <v>32</v>
      </c>
      <c r="D7607" s="2" t="s">
        <v>458</v>
      </c>
      <c r="E7607" s="2"/>
      <c r="F7607" s="2"/>
      <c r="G7607" s="2"/>
      <c r="H7607" s="2"/>
    </row>
    <row r="7608" spans="2:8">
      <c r="B7608" s="2" t="s">
        <v>8049</v>
      </c>
      <c r="C7608" s="2">
        <v>13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17</v>
      </c>
      <c r="D7609" s="2" t="s">
        <v>458</v>
      </c>
      <c r="E7609" s="2"/>
      <c r="F7609" s="2"/>
      <c r="G7609" s="2"/>
      <c r="H7609" s="2"/>
    </row>
    <row r="7610" spans="2:8">
      <c r="B7610" s="2" t="s">
        <v>8051</v>
      </c>
      <c r="C7610" s="2">
        <v>19</v>
      </c>
      <c r="D7610" s="2" t="s">
        <v>458</v>
      </c>
      <c r="E7610" s="2"/>
      <c r="F7610" s="2"/>
      <c r="G7610" s="2"/>
      <c r="H7610" s="2"/>
    </row>
    <row r="7611" spans="2:8">
      <c r="B7611" s="2" t="s">
        <v>8052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8054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8062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8063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8064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8065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8066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8067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8068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8069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8070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8071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8072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8073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30</v>
      </c>
      <c r="D7643" s="2" t="s">
        <v>458</v>
      </c>
      <c r="E7643" s="2"/>
      <c r="F7643" s="2"/>
      <c r="G7643" s="2"/>
      <c r="H7643" s="2"/>
    </row>
    <row r="7644" spans="2:8">
      <c r="B7644" s="2" t="s">
        <v>8085</v>
      </c>
      <c r="C7644" s="2">
        <v>43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12</v>
      </c>
      <c r="D7648" s="2" t="s">
        <v>458</v>
      </c>
      <c r="E7648" s="2"/>
      <c r="F7648" s="2"/>
      <c r="G7648" s="2"/>
      <c r="H7648" s="2"/>
    </row>
    <row r="7649" spans="2:8">
      <c r="B7649" s="2" t="s">
        <v>8090</v>
      </c>
      <c r="C7649" s="2">
        <v>21</v>
      </c>
      <c r="D7649" s="2" t="s">
        <v>458</v>
      </c>
      <c r="E7649" s="2"/>
      <c r="F7649" s="2"/>
      <c r="G7649" s="2"/>
      <c r="H7649" s="2"/>
    </row>
    <row r="7650" spans="2:8">
      <c r="B7650" s="2" t="s">
        <v>8091</v>
      </c>
      <c r="C7650" s="2">
        <v>24</v>
      </c>
      <c r="D7650" s="2" t="s">
        <v>458</v>
      </c>
      <c r="E7650" s="2"/>
      <c r="F7650" s="2"/>
      <c r="G7650" s="2"/>
      <c r="H7650" s="2"/>
    </row>
    <row r="7651" spans="2:8">
      <c r="B7651" s="2" t="s">
        <v>8092</v>
      </c>
      <c r="C7651" s="2">
        <v>26</v>
      </c>
      <c r="D7651" s="2" t="s">
        <v>458</v>
      </c>
      <c r="E7651" s="2"/>
      <c r="F7651" s="2"/>
      <c r="G7651" s="2"/>
      <c r="H7651" s="2"/>
    </row>
    <row r="7652" spans="2:8">
      <c r="B7652" s="2" t="s">
        <v>8093</v>
      </c>
      <c r="C7652" s="2">
        <v>22</v>
      </c>
      <c r="D7652" s="2" t="s">
        <v>458</v>
      </c>
      <c r="E7652" s="2"/>
      <c r="F7652" s="2"/>
      <c r="G7652" s="2"/>
      <c r="H7652" s="2"/>
    </row>
    <row r="7653" spans="2:8">
      <c r="B7653" s="2" t="s">
        <v>8094</v>
      </c>
      <c r="C7653" s="2">
        <v>25</v>
      </c>
      <c r="D7653" s="2" t="s">
        <v>458</v>
      </c>
      <c r="E7653" s="2"/>
      <c r="F7653" s="2"/>
      <c r="G7653" s="2"/>
      <c r="H7653" s="2"/>
    </row>
    <row r="7654" spans="2:8">
      <c r="B7654" s="2" t="s">
        <v>8095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8096</v>
      </c>
      <c r="C7655" s="2">
        <v>20</v>
      </c>
      <c r="D7655" s="2" t="s">
        <v>458</v>
      </c>
      <c r="E7655" s="2"/>
      <c r="F7655" s="2"/>
      <c r="G7655" s="2"/>
      <c r="H7655" s="2"/>
    </row>
    <row r="7656" spans="2:8">
      <c r="B7656" s="2" t="s">
        <v>8097</v>
      </c>
      <c r="C7656" s="2">
        <v>10</v>
      </c>
      <c r="D7656" s="2" t="s">
        <v>458</v>
      </c>
      <c r="E7656" s="2"/>
      <c r="F7656" s="2"/>
      <c r="G7656" s="2"/>
      <c r="H7656" s="2"/>
    </row>
    <row r="7657" spans="2:8">
      <c r="B7657" s="2" t="s">
        <v>8098</v>
      </c>
      <c r="C7657" s="2">
        <v>35</v>
      </c>
      <c r="D7657" s="2" t="s">
        <v>458</v>
      </c>
      <c r="E7657" s="2"/>
      <c r="F7657" s="2"/>
      <c r="G7657" s="2"/>
      <c r="H7657" s="2"/>
    </row>
    <row r="7658" spans="2:8">
      <c r="B7658" s="2" t="s">
        <v>8099</v>
      </c>
      <c r="C7658" s="2">
        <v>37</v>
      </c>
      <c r="D7658" s="2" t="s">
        <v>458</v>
      </c>
      <c r="E7658" s="2"/>
      <c r="F7658" s="2"/>
      <c r="G7658" s="2"/>
      <c r="H7658" s="2"/>
    </row>
    <row r="7659" spans="2:8">
      <c r="B7659" s="2" t="s">
        <v>8100</v>
      </c>
      <c r="C7659" s="2">
        <v>36</v>
      </c>
      <c r="D7659" s="2" t="s">
        <v>458</v>
      </c>
      <c r="E7659" s="2"/>
      <c r="F7659" s="2"/>
      <c r="G7659" s="2"/>
      <c r="H7659" s="2"/>
    </row>
    <row r="7660" spans="2:8">
      <c r="B7660" s="2" t="s">
        <v>8101</v>
      </c>
      <c r="C7660" s="2">
        <v>37</v>
      </c>
      <c r="D7660" s="2" t="s">
        <v>458</v>
      </c>
      <c r="E7660" s="2"/>
      <c r="F7660" s="2"/>
      <c r="G7660" s="2"/>
      <c r="H7660" s="2"/>
    </row>
    <row r="7661" spans="2:8">
      <c r="B7661" s="2" t="s">
        <v>8102</v>
      </c>
      <c r="C7661" s="2">
        <v>36</v>
      </c>
      <c r="D7661" s="2" t="s">
        <v>458</v>
      </c>
      <c r="E7661" s="2"/>
      <c r="F7661" s="2"/>
      <c r="G7661" s="2"/>
      <c r="H7661" s="2"/>
    </row>
    <row r="7662" spans="2:8">
      <c r="B7662" s="2" t="s">
        <v>8103</v>
      </c>
      <c r="C7662" s="2">
        <v>34</v>
      </c>
      <c r="D7662" s="2" t="s">
        <v>458</v>
      </c>
      <c r="E7662" s="2"/>
      <c r="F7662" s="2"/>
      <c r="G7662" s="2"/>
      <c r="H7662" s="2"/>
    </row>
    <row r="7663" spans="2:8">
      <c r="B7663" s="2" t="s">
        <v>8104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8105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8106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8107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8108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8109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8110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8111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29</v>
      </c>
      <c r="D7672" s="2" t="s">
        <v>458</v>
      </c>
      <c r="E7672" s="2"/>
      <c r="F7672" s="2"/>
      <c r="G7672" s="2"/>
      <c r="H7672" s="2"/>
    </row>
    <row r="7673" spans="2:8">
      <c r="B7673" s="2" t="s">
        <v>8114</v>
      </c>
      <c r="C7673" s="2">
        <v>33</v>
      </c>
      <c r="D7673" s="2" t="s">
        <v>458</v>
      </c>
      <c r="E7673" s="2"/>
      <c r="F7673" s="2"/>
      <c r="G7673" s="2"/>
      <c r="H7673" s="2"/>
    </row>
    <row r="7674" spans="2:8">
      <c r="B7674" s="2" t="s">
        <v>8115</v>
      </c>
      <c r="C7674" s="2">
        <v>32</v>
      </c>
      <c r="D7674" s="2" t="s">
        <v>458</v>
      </c>
      <c r="E7674" s="2"/>
      <c r="F7674" s="2"/>
      <c r="G7674" s="2"/>
      <c r="H7674" s="2"/>
    </row>
    <row r="7675" spans="2:8">
      <c r="B7675" s="2" t="s">
        <v>8116</v>
      </c>
      <c r="C7675" s="2">
        <v>30</v>
      </c>
      <c r="D7675" s="2" t="s">
        <v>458</v>
      </c>
      <c r="E7675" s="2"/>
      <c r="F7675" s="2"/>
      <c r="G7675" s="2"/>
      <c r="H7675" s="2"/>
    </row>
    <row r="7676" spans="2:8">
      <c r="B7676" s="2" t="s">
        <v>8117</v>
      </c>
      <c r="C7676" s="2">
        <v>27</v>
      </c>
      <c r="D7676" s="2" t="s">
        <v>458</v>
      </c>
      <c r="E7676" s="2"/>
      <c r="F7676" s="2"/>
      <c r="G7676" s="2"/>
      <c r="H7676" s="2"/>
    </row>
    <row r="7677" spans="2:8">
      <c r="B7677" s="2" t="s">
        <v>8118</v>
      </c>
      <c r="C7677" s="2">
        <v>27</v>
      </c>
      <c r="D7677" s="2" t="s">
        <v>458</v>
      </c>
      <c r="E7677" s="2"/>
      <c r="F7677" s="2"/>
      <c r="G7677" s="2"/>
      <c r="H7677" s="2"/>
    </row>
    <row r="7678" spans="2:8">
      <c r="B7678" s="2" t="s">
        <v>8119</v>
      </c>
      <c r="C7678" s="2">
        <v>25</v>
      </c>
      <c r="D7678" s="2" t="s">
        <v>458</v>
      </c>
      <c r="E7678" s="2"/>
      <c r="F7678" s="2"/>
      <c r="G7678" s="2"/>
      <c r="H7678" s="2"/>
    </row>
    <row r="7679" spans="2:8">
      <c r="B7679" s="2" t="s">
        <v>8120</v>
      </c>
      <c r="C7679" s="2">
        <v>16</v>
      </c>
      <c r="D7679" s="2" t="s">
        <v>19</v>
      </c>
      <c r="E7679" s="2"/>
      <c r="F7679" s="2"/>
      <c r="G7679" s="2"/>
      <c r="H7679" s="2"/>
    </row>
    <row r="7680" spans="2:8">
      <c r="B7680" s="2" t="s">
        <v>8121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8122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8134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8135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8136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8137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8138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8139</v>
      </c>
      <c r="C7698" s="2">
        <v>18</v>
      </c>
      <c r="D7698" s="2" t="s">
        <v>458</v>
      </c>
      <c r="E7698" s="2"/>
      <c r="F7698" s="2"/>
      <c r="G7698" s="2"/>
      <c r="H7698" s="2"/>
    </row>
    <row r="7699" spans="2:8">
      <c r="B7699" s="2" t="s">
        <v>8140</v>
      </c>
      <c r="C7699" s="2">
        <v>19</v>
      </c>
      <c r="D7699" s="2" t="s">
        <v>458</v>
      </c>
      <c r="E7699" s="2"/>
      <c r="F7699" s="2"/>
      <c r="G7699" s="2"/>
      <c r="H7699" s="2"/>
    </row>
    <row r="7700" spans="2:8">
      <c r="B7700" s="2" t="s">
        <v>8141</v>
      </c>
      <c r="C7700" s="2">
        <v>19</v>
      </c>
      <c r="D7700" s="2" t="s">
        <v>458</v>
      </c>
      <c r="E7700" s="2"/>
      <c r="F7700" s="2"/>
      <c r="G7700" s="2"/>
      <c r="H7700" s="2"/>
    </row>
    <row r="7701" spans="2:8">
      <c r="B7701" s="2" t="s">
        <v>8142</v>
      </c>
      <c r="C7701" s="2">
        <v>20</v>
      </c>
      <c r="D7701" s="2" t="s">
        <v>458</v>
      </c>
      <c r="E7701" s="2"/>
      <c r="F7701" s="2"/>
      <c r="G7701" s="2"/>
      <c r="H7701" s="2"/>
    </row>
    <row r="7702" spans="2:8">
      <c r="B7702" s="2" t="s">
        <v>8143</v>
      </c>
      <c r="C7702" s="2">
        <v>20</v>
      </c>
      <c r="D7702" s="2" t="s">
        <v>458</v>
      </c>
      <c r="E7702" s="2"/>
      <c r="F7702" s="2"/>
      <c r="G7702" s="2"/>
      <c r="H7702" s="2"/>
    </row>
    <row r="7703" spans="2:8">
      <c r="B7703" s="2" t="s">
        <v>8144</v>
      </c>
      <c r="C7703" s="2">
        <v>20</v>
      </c>
      <c r="D7703" s="2" t="s">
        <v>458</v>
      </c>
      <c r="E7703" s="2"/>
      <c r="F7703" s="2"/>
      <c r="G7703" s="2"/>
      <c r="H7703" s="2"/>
    </row>
    <row r="7704" spans="2:8">
      <c r="B7704" s="2" t="s">
        <v>8145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16</v>
      </c>
      <c r="D7705" s="2" t="s">
        <v>458</v>
      </c>
      <c r="E7705" s="2"/>
      <c r="F7705" s="2"/>
      <c r="G7705" s="2"/>
      <c r="H7705" s="2"/>
    </row>
    <row r="7706" spans="2:8">
      <c r="B7706" s="2" t="s">
        <v>8147</v>
      </c>
      <c r="C7706" s="2">
        <v>14</v>
      </c>
      <c r="D7706" s="2" t="s">
        <v>458</v>
      </c>
      <c r="E7706" s="2"/>
      <c r="F7706" s="2"/>
      <c r="G7706" s="2"/>
      <c r="H7706" s="2"/>
    </row>
    <row r="7707" spans="2:8">
      <c r="B7707" s="2" t="s">
        <v>8148</v>
      </c>
      <c r="C7707" s="2">
        <v>13</v>
      </c>
      <c r="D7707" s="2" t="s">
        <v>458</v>
      </c>
      <c r="E7707" s="2"/>
      <c r="F7707" s="2"/>
      <c r="G7707" s="2"/>
      <c r="H7707" s="2"/>
    </row>
    <row r="7708" spans="2:8">
      <c r="B7708" s="2" t="s">
        <v>8149</v>
      </c>
      <c r="C7708" s="2">
        <v>14</v>
      </c>
      <c r="D7708" s="2" t="s">
        <v>458</v>
      </c>
      <c r="E7708" s="2"/>
      <c r="F7708" s="2"/>
      <c r="G7708" s="2"/>
      <c r="H7708" s="2"/>
    </row>
    <row r="7709" spans="2:8">
      <c r="B7709" s="2" t="s">
        <v>8150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8152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8153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8159</v>
      </c>
      <c r="C7718" s="2">
        <v>16</v>
      </c>
      <c r="D7718" s="2" t="s">
        <v>458</v>
      </c>
      <c r="E7718" s="2"/>
      <c r="F7718" s="2"/>
      <c r="G7718" s="2"/>
      <c r="H7718" s="2"/>
    </row>
    <row r="7719" spans="2:8">
      <c r="B7719" s="2" t="s">
        <v>8160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8161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8162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8163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8164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8165</v>
      </c>
      <c r="C7724" s="2">
        <v>18</v>
      </c>
      <c r="D7724" s="2" t="s">
        <v>458</v>
      </c>
      <c r="E7724" s="2"/>
      <c r="F7724" s="2"/>
      <c r="G7724" s="2"/>
      <c r="H7724" s="2"/>
    </row>
    <row r="7725" spans="2:8">
      <c r="B7725" s="2" t="s">
        <v>8166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30</v>
      </c>
      <c r="D7727" s="2" t="s">
        <v>458</v>
      </c>
      <c r="E7727" s="2"/>
      <c r="F7727" s="2"/>
      <c r="G7727" s="2"/>
      <c r="H7727" s="2"/>
    </row>
    <row r="7728" spans="2:8">
      <c r="B7728" s="2" t="s">
        <v>8169</v>
      </c>
      <c r="C7728" s="2">
        <v>31</v>
      </c>
      <c r="D7728" s="2" t="s">
        <v>458</v>
      </c>
      <c r="E7728" s="2"/>
      <c r="F7728" s="2"/>
      <c r="G7728" s="2"/>
      <c r="H7728" s="2"/>
    </row>
    <row r="7729" spans="2:8">
      <c r="B7729" s="2" t="s">
        <v>8170</v>
      </c>
      <c r="C7729" s="2">
        <v>31</v>
      </c>
      <c r="D7729" s="2" t="s">
        <v>458</v>
      </c>
      <c r="E7729" s="2"/>
      <c r="F7729" s="2"/>
      <c r="G7729" s="2"/>
      <c r="H7729" s="2"/>
    </row>
    <row r="7730" spans="2:8">
      <c r="B7730" s="2" t="s">
        <v>8171</v>
      </c>
      <c r="C7730" s="2">
        <v>31</v>
      </c>
      <c r="D7730" s="2" t="s">
        <v>458</v>
      </c>
      <c r="E7730" s="2"/>
      <c r="F7730" s="2"/>
      <c r="G7730" s="2"/>
      <c r="H7730" s="2"/>
    </row>
    <row r="7731" spans="2:8">
      <c r="B7731" s="2" t="s">
        <v>8172</v>
      </c>
      <c r="C7731" s="2">
        <v>28</v>
      </c>
      <c r="D7731" s="2" t="s">
        <v>458</v>
      </c>
      <c r="E7731" s="2"/>
      <c r="F7731" s="2"/>
      <c r="G7731" s="2"/>
      <c r="H7731" s="2"/>
    </row>
    <row r="7732" spans="2:8">
      <c r="B7732" s="2" t="s">
        <v>8173</v>
      </c>
      <c r="C7732" s="2">
        <v>26</v>
      </c>
      <c r="D7732" s="2" t="s">
        <v>458</v>
      </c>
      <c r="E7732" s="2"/>
      <c r="F7732" s="2"/>
      <c r="G7732" s="2"/>
      <c r="H7732" s="2"/>
    </row>
    <row r="7733" spans="2:8">
      <c r="B7733" s="2" t="s">
        <v>8174</v>
      </c>
      <c r="C7733" s="2">
        <v>25</v>
      </c>
      <c r="D7733" s="2" t="s">
        <v>458</v>
      </c>
      <c r="E7733" s="2"/>
      <c r="F7733" s="2"/>
      <c r="G7733" s="2"/>
      <c r="H7733" s="2"/>
    </row>
    <row r="7734" spans="2:8">
      <c r="B7734" s="2" t="s">
        <v>8175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8179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8180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8181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8182</v>
      </c>
      <c r="C7741" s="2">
        <v>27</v>
      </c>
      <c r="D7741" s="2" t="s">
        <v>458</v>
      </c>
      <c r="E7741" s="2"/>
      <c r="F7741" s="2"/>
      <c r="G7741" s="2"/>
      <c r="H7741" s="2"/>
    </row>
    <row r="7742" spans="2:8">
      <c r="B7742" s="2" t="s">
        <v>8183</v>
      </c>
      <c r="C7742" s="2">
        <v>29</v>
      </c>
      <c r="D7742" s="2" t="s">
        <v>458</v>
      </c>
      <c r="E7742" s="2"/>
      <c r="F7742" s="2"/>
      <c r="G7742" s="2"/>
      <c r="H7742" s="2"/>
    </row>
    <row r="7743" spans="2:8">
      <c r="B7743" s="2" t="s">
        <v>8184</v>
      </c>
      <c r="C7743" s="2">
        <v>29</v>
      </c>
      <c r="D7743" s="2" t="s">
        <v>458</v>
      </c>
      <c r="E7743" s="2"/>
      <c r="F7743" s="2"/>
      <c r="G7743" s="2"/>
      <c r="H7743" s="2"/>
    </row>
    <row r="7744" spans="2:8">
      <c r="B7744" s="2" t="s">
        <v>8185</v>
      </c>
      <c r="C7744" s="2">
        <v>27</v>
      </c>
      <c r="D7744" s="2" t="s">
        <v>458</v>
      </c>
      <c r="E7744" s="2"/>
      <c r="F7744" s="2"/>
      <c r="G7744" s="2"/>
      <c r="H7744" s="2"/>
    </row>
    <row r="7745" spans="2:8">
      <c r="B7745" s="2" t="s">
        <v>8186</v>
      </c>
      <c r="C7745" s="2">
        <v>28</v>
      </c>
      <c r="D7745" s="2" t="s">
        <v>458</v>
      </c>
      <c r="E7745" s="2"/>
      <c r="F7745" s="2"/>
      <c r="G7745" s="2"/>
      <c r="H7745" s="2"/>
    </row>
    <row r="7746" spans="2:8">
      <c r="B7746" s="2" t="s">
        <v>8187</v>
      </c>
      <c r="C7746" s="2">
        <v>27</v>
      </c>
      <c r="D7746" s="2" t="s">
        <v>458</v>
      </c>
      <c r="E7746" s="2"/>
      <c r="F7746" s="2"/>
      <c r="G7746" s="2"/>
      <c r="H7746" s="2"/>
    </row>
    <row r="7747" spans="2:8">
      <c r="B7747" s="2" t="s">
        <v>8188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8189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8190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8191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8192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11</v>
      </c>
      <c r="D7753" s="2" t="s">
        <v>458</v>
      </c>
      <c r="E7753" s="2"/>
      <c r="F7753" s="2"/>
      <c r="G7753" s="2"/>
      <c r="H7753" s="2"/>
    </row>
    <row r="7754" spans="2:8">
      <c r="B7754" s="2" t="s">
        <v>8195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8196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8199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8200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8202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8203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26</v>
      </c>
      <c r="D7764" s="2" t="s">
        <v>458</v>
      </c>
      <c r="E7764" s="2"/>
      <c r="F7764" s="2"/>
      <c r="G7764" s="2"/>
      <c r="H7764" s="2"/>
    </row>
    <row r="7765" spans="2:8">
      <c r="B7765" s="2" t="s">
        <v>8206</v>
      </c>
      <c r="C7765" s="2">
        <v>26</v>
      </c>
      <c r="D7765" s="2" t="s">
        <v>458</v>
      </c>
      <c r="E7765" s="2"/>
      <c r="F7765" s="2"/>
      <c r="G7765" s="2"/>
      <c r="H7765" s="2"/>
    </row>
    <row r="7766" spans="2:8">
      <c r="B7766" s="2" t="s">
        <v>8207</v>
      </c>
      <c r="C7766" s="2">
        <v>28</v>
      </c>
      <c r="D7766" s="2" t="s">
        <v>458</v>
      </c>
      <c r="E7766" s="2"/>
      <c r="F7766" s="2"/>
      <c r="G7766" s="2"/>
      <c r="H7766" s="2"/>
    </row>
    <row r="7767" spans="2:8">
      <c r="B7767" s="2" t="s">
        <v>8208</v>
      </c>
      <c r="C7767" s="2">
        <v>27</v>
      </c>
      <c r="D7767" s="2" t="s">
        <v>458</v>
      </c>
      <c r="E7767" s="2"/>
      <c r="F7767" s="2"/>
      <c r="G7767" s="2"/>
      <c r="H7767" s="2"/>
    </row>
    <row r="7768" spans="2:8">
      <c r="B7768" s="2" t="s">
        <v>8209</v>
      </c>
      <c r="C7768" s="2">
        <v>26</v>
      </c>
      <c r="D7768" s="2" t="s">
        <v>458</v>
      </c>
      <c r="E7768" s="2"/>
      <c r="F7768" s="2"/>
      <c r="G7768" s="2"/>
      <c r="H7768" s="2"/>
    </row>
    <row r="7769" spans="2:8">
      <c r="B7769" s="2" t="s">
        <v>8210</v>
      </c>
      <c r="C7769" s="2">
        <v>19</v>
      </c>
      <c r="D7769" s="2" t="s">
        <v>458</v>
      </c>
      <c r="E7769" s="2"/>
      <c r="F7769" s="2"/>
      <c r="G7769" s="2"/>
      <c r="H7769" s="2"/>
    </row>
    <row r="7770" spans="2:8">
      <c r="B7770" s="2" t="s">
        <v>8211</v>
      </c>
      <c r="C7770" s="2">
        <v>13</v>
      </c>
      <c r="D7770" s="2" t="s">
        <v>458</v>
      </c>
      <c r="E7770" s="2"/>
      <c r="F7770" s="2"/>
      <c r="G7770" s="2"/>
      <c r="H7770" s="2"/>
    </row>
    <row r="7771" spans="2:8">
      <c r="B7771" s="2" t="s">
        <v>8212</v>
      </c>
      <c r="C7771" s="2">
        <v>7</v>
      </c>
      <c r="D7771" s="2" t="s">
        <v>458</v>
      </c>
      <c r="E7771" s="2"/>
      <c r="F7771" s="2"/>
      <c r="G7771" s="2"/>
      <c r="H7771" s="2"/>
    </row>
    <row r="7772" spans="2:8">
      <c r="B7772" s="2" t="s">
        <v>8213</v>
      </c>
      <c r="C7772" s="2">
        <v>6</v>
      </c>
      <c r="D7772" s="2" t="s">
        <v>458</v>
      </c>
      <c r="E7772" s="2"/>
      <c r="F7772" s="2"/>
      <c r="G7772" s="2"/>
      <c r="H7772" s="2"/>
    </row>
    <row r="7773" spans="2:8">
      <c r="B7773" s="2" t="s">
        <v>8214</v>
      </c>
      <c r="C7773" s="2">
        <v>6</v>
      </c>
      <c r="D7773" s="2" t="s">
        <v>458</v>
      </c>
      <c r="E7773" s="2"/>
      <c r="F7773" s="2"/>
      <c r="G7773" s="2"/>
      <c r="H7773" s="2"/>
    </row>
    <row r="7774" spans="2:8">
      <c r="B7774" s="2" t="s">
        <v>8215</v>
      </c>
      <c r="C7774" s="2">
        <v>7</v>
      </c>
      <c r="D7774" s="2" t="s">
        <v>458</v>
      </c>
      <c r="E7774" s="2"/>
      <c r="F7774" s="2"/>
      <c r="G7774" s="2"/>
      <c r="H7774" s="2"/>
    </row>
    <row r="7775" spans="2:8">
      <c r="B7775" s="2" t="s">
        <v>8216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8217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8218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8219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8220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8221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8223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8224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8225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8226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24</v>
      </c>
      <c r="D7789" s="2" t="s">
        <v>458</v>
      </c>
      <c r="E7789" s="2"/>
      <c r="F7789" s="2"/>
      <c r="G7789" s="2"/>
      <c r="H7789" s="2"/>
    </row>
    <row r="7790" spans="2:8">
      <c r="B7790" s="2" t="s">
        <v>8231</v>
      </c>
      <c r="C7790" s="2">
        <v>26</v>
      </c>
      <c r="D7790" s="2" t="s">
        <v>458</v>
      </c>
      <c r="E7790" s="2"/>
      <c r="F7790" s="2"/>
      <c r="G7790" s="2"/>
      <c r="H7790" s="2"/>
    </row>
    <row r="7791" spans="2:8">
      <c r="B7791" s="2" t="s">
        <v>8232</v>
      </c>
      <c r="C7791" s="2">
        <v>26</v>
      </c>
      <c r="D7791" s="2" t="s">
        <v>458</v>
      </c>
      <c r="E7791" s="2"/>
      <c r="F7791" s="2"/>
      <c r="G7791" s="2"/>
      <c r="H7791" s="2"/>
    </row>
    <row r="7792" spans="2:8">
      <c r="B7792" s="2" t="s">
        <v>8233</v>
      </c>
      <c r="C7792" s="2">
        <v>26</v>
      </c>
      <c r="D7792" s="2" t="s">
        <v>458</v>
      </c>
      <c r="E7792" s="2"/>
      <c r="F7792" s="2"/>
      <c r="G7792" s="2"/>
      <c r="H7792" s="2"/>
    </row>
    <row r="7793" spans="2:8">
      <c r="B7793" s="2" t="s">
        <v>8234</v>
      </c>
      <c r="C7793" s="2">
        <v>24</v>
      </c>
      <c r="D7793" s="2" t="s">
        <v>458</v>
      </c>
      <c r="E7793" s="2"/>
      <c r="F7793" s="2"/>
      <c r="G7793" s="2"/>
      <c r="H7793" s="2"/>
    </row>
    <row r="7794" spans="2:8">
      <c r="B7794" s="2" t="s">
        <v>8235</v>
      </c>
      <c r="C7794" s="2">
        <v>20</v>
      </c>
      <c r="D7794" s="2" t="s">
        <v>458</v>
      </c>
      <c r="E7794" s="2"/>
      <c r="F7794" s="2"/>
      <c r="G7794" s="2"/>
      <c r="H7794" s="2"/>
    </row>
    <row r="7795" spans="2:8">
      <c r="B7795" s="2" t="s">
        <v>8236</v>
      </c>
      <c r="C7795" s="2">
        <v>18</v>
      </c>
      <c r="D7795" s="2" t="s">
        <v>458</v>
      </c>
      <c r="E7795" s="2"/>
      <c r="F7795" s="2"/>
      <c r="G7795" s="2"/>
      <c r="H7795" s="2"/>
    </row>
    <row r="7796" spans="2:8">
      <c r="B7796" s="2" t="s">
        <v>8237</v>
      </c>
      <c r="C7796" s="2">
        <v>17</v>
      </c>
      <c r="D7796" s="2" t="s">
        <v>458</v>
      </c>
      <c r="E7796" s="2"/>
      <c r="F7796" s="2"/>
      <c r="G7796" s="2"/>
      <c r="H7796" s="2"/>
    </row>
    <row r="7797" spans="2:8">
      <c r="B7797" s="2" t="s">
        <v>8238</v>
      </c>
      <c r="C7797" s="2">
        <v>13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13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8244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8245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8246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8248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8249</v>
      </c>
      <c r="C7808" s="2">
        <v>21</v>
      </c>
      <c r="D7808" s="2" t="s">
        <v>458</v>
      </c>
      <c r="E7808" s="2"/>
      <c r="F7808" s="2"/>
      <c r="G7808" s="2"/>
      <c r="H7808" s="2"/>
    </row>
    <row r="7809" spans="2:8">
      <c r="B7809" s="2" t="s">
        <v>8250</v>
      </c>
      <c r="C7809" s="2">
        <v>26</v>
      </c>
      <c r="D7809" s="2" t="s">
        <v>458</v>
      </c>
      <c r="E7809" s="2"/>
      <c r="F7809" s="2"/>
      <c r="G7809" s="2"/>
      <c r="H7809" s="2"/>
    </row>
    <row r="7810" spans="2:8">
      <c r="B7810" s="2" t="s">
        <v>8251</v>
      </c>
      <c r="C7810" s="2">
        <v>28</v>
      </c>
      <c r="D7810" s="2" t="s">
        <v>458</v>
      </c>
      <c r="E7810" s="2"/>
      <c r="F7810" s="2"/>
      <c r="G7810" s="2"/>
      <c r="H7810" s="2"/>
    </row>
    <row r="7811" spans="2:8">
      <c r="B7811" s="2" t="s">
        <v>8252</v>
      </c>
      <c r="C7811" s="2">
        <v>27</v>
      </c>
      <c r="D7811" s="2" t="s">
        <v>458</v>
      </c>
      <c r="E7811" s="2"/>
      <c r="F7811" s="2"/>
      <c r="G7811" s="2"/>
      <c r="H7811" s="2"/>
    </row>
    <row r="7812" spans="2:8">
      <c r="B7812" s="2" t="s">
        <v>8253</v>
      </c>
      <c r="C7812" s="2">
        <v>26</v>
      </c>
      <c r="D7812" s="2" t="s">
        <v>458</v>
      </c>
      <c r="E7812" s="2"/>
      <c r="F7812" s="2"/>
      <c r="G7812" s="2"/>
      <c r="H7812" s="2"/>
    </row>
    <row r="7813" spans="2:8">
      <c r="B7813" s="2" t="s">
        <v>8254</v>
      </c>
      <c r="C7813" s="2">
        <v>24</v>
      </c>
      <c r="D7813" s="2" t="s">
        <v>458</v>
      </c>
      <c r="E7813" s="2"/>
      <c r="F7813" s="2"/>
      <c r="G7813" s="2"/>
      <c r="H7813" s="2"/>
    </row>
    <row r="7814" spans="2:8">
      <c r="B7814" s="2" t="s">
        <v>8255</v>
      </c>
      <c r="C7814" s="2">
        <v>26</v>
      </c>
      <c r="D7814" s="2" t="s">
        <v>458</v>
      </c>
      <c r="E7814" s="2"/>
      <c r="F7814" s="2"/>
      <c r="G7814" s="2"/>
      <c r="H7814" s="2"/>
    </row>
    <row r="7815" spans="2:8">
      <c r="B7815" s="2" t="s">
        <v>8256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20</v>
      </c>
      <c r="D7816" s="2" t="s">
        <v>458</v>
      </c>
      <c r="E7816" s="2"/>
      <c r="F7816" s="2"/>
      <c r="G7816" s="2"/>
      <c r="H7816" s="2"/>
    </row>
    <row r="7817" spans="2:8">
      <c r="B7817" s="2" t="s">
        <v>8258</v>
      </c>
      <c r="C7817" s="2">
        <v>27</v>
      </c>
      <c r="D7817" s="2" t="s">
        <v>458</v>
      </c>
      <c r="E7817" s="2"/>
      <c r="F7817" s="2"/>
      <c r="G7817" s="2"/>
      <c r="H7817" s="2"/>
    </row>
    <row r="7818" spans="2:8">
      <c r="B7818" s="2" t="s">
        <v>8259</v>
      </c>
      <c r="C7818" s="2">
        <v>27</v>
      </c>
      <c r="D7818" s="2" t="s">
        <v>458</v>
      </c>
      <c r="E7818" s="2"/>
      <c r="F7818" s="2"/>
      <c r="G7818" s="2"/>
      <c r="H7818" s="2"/>
    </row>
    <row r="7819" spans="2:8">
      <c r="B7819" s="2" t="s">
        <v>8260</v>
      </c>
      <c r="C7819" s="2">
        <v>28</v>
      </c>
      <c r="D7819" s="2" t="s">
        <v>458</v>
      </c>
      <c r="E7819" s="2"/>
      <c r="F7819" s="2"/>
      <c r="G7819" s="2"/>
      <c r="H7819" s="2"/>
    </row>
    <row r="7820" spans="2:8">
      <c r="B7820" s="2" t="s">
        <v>8261</v>
      </c>
      <c r="C7820" s="2">
        <v>28</v>
      </c>
      <c r="D7820" s="2" t="s">
        <v>458</v>
      </c>
      <c r="E7820" s="2"/>
      <c r="F7820" s="2"/>
      <c r="G7820" s="2"/>
      <c r="H7820" s="2"/>
    </row>
    <row r="7821" spans="2:8">
      <c r="B7821" s="2" t="s">
        <v>8262</v>
      </c>
      <c r="C7821" s="2">
        <v>28</v>
      </c>
      <c r="D7821" s="2" t="s">
        <v>458</v>
      </c>
      <c r="E7821" s="2"/>
      <c r="F7821" s="2"/>
      <c r="G7821" s="2"/>
      <c r="H7821" s="2"/>
    </row>
    <row r="7822" spans="2:8">
      <c r="B7822" s="2" t="s">
        <v>8263</v>
      </c>
      <c r="C7822" s="2">
        <v>25</v>
      </c>
      <c r="D7822" s="2" t="s">
        <v>458</v>
      </c>
      <c r="E7822" s="2"/>
      <c r="F7822" s="2"/>
      <c r="G7822" s="2"/>
      <c r="H7822" s="2"/>
    </row>
    <row r="7823" spans="2:8">
      <c r="B7823" s="2" t="s">
        <v>8264</v>
      </c>
      <c r="C7823" s="2">
        <v>25</v>
      </c>
      <c r="D7823" s="2" t="s">
        <v>458</v>
      </c>
      <c r="E7823" s="2"/>
      <c r="F7823" s="2"/>
      <c r="G7823" s="2"/>
      <c r="H7823" s="2"/>
    </row>
    <row r="7824" spans="2:8">
      <c r="B7824" s="2" t="s">
        <v>8265</v>
      </c>
      <c r="C7824" s="2">
        <v>37</v>
      </c>
      <c r="D7824" s="2" t="s">
        <v>458</v>
      </c>
      <c r="E7824" s="2"/>
      <c r="F7824" s="2"/>
      <c r="G7824" s="2"/>
      <c r="H7824" s="2"/>
    </row>
    <row r="7825" spans="2:8">
      <c r="B7825" s="2" t="s">
        <v>8266</v>
      </c>
      <c r="C7825" s="2">
        <v>37</v>
      </c>
      <c r="D7825" s="2" t="s">
        <v>458</v>
      </c>
      <c r="E7825" s="2"/>
      <c r="F7825" s="2"/>
      <c r="G7825" s="2"/>
      <c r="H7825" s="2"/>
    </row>
    <row r="7826" spans="2:8">
      <c r="B7826" s="2" t="s">
        <v>8267</v>
      </c>
      <c r="C7826" s="2">
        <v>31</v>
      </c>
      <c r="D7826" s="2" t="s">
        <v>458</v>
      </c>
      <c r="E7826" s="2"/>
      <c r="F7826" s="2"/>
      <c r="G7826" s="2"/>
      <c r="H7826" s="2"/>
    </row>
    <row r="7827" spans="2:8">
      <c r="B7827" s="2" t="s">
        <v>8268</v>
      </c>
      <c r="C7827" s="2">
        <v>25</v>
      </c>
      <c r="D7827" s="2" t="s">
        <v>458</v>
      </c>
      <c r="E7827" s="2"/>
      <c r="F7827" s="2"/>
      <c r="G7827" s="2"/>
      <c r="H7827" s="2"/>
    </row>
    <row r="7828" spans="2:8">
      <c r="B7828" s="2" t="s">
        <v>8269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8270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8272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8273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8274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8275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21</v>
      </c>
      <c r="D7837" s="2" t="s">
        <v>458</v>
      </c>
      <c r="E7837" s="2"/>
      <c r="F7837" s="2"/>
      <c r="G7837" s="2"/>
      <c r="H7837" s="2"/>
    </row>
    <row r="7838" spans="2:8">
      <c r="B7838" s="2" t="s">
        <v>8279</v>
      </c>
      <c r="C7838" s="2">
        <v>21</v>
      </c>
      <c r="D7838" s="2" t="s">
        <v>458</v>
      </c>
      <c r="E7838" s="2"/>
      <c r="F7838" s="2"/>
      <c r="G7838" s="2"/>
      <c r="H7838" s="2"/>
    </row>
    <row r="7839" spans="2:8">
      <c r="B7839" s="2" t="s">
        <v>8280</v>
      </c>
      <c r="C7839" s="2">
        <v>21</v>
      </c>
      <c r="D7839" s="2" t="s">
        <v>458</v>
      </c>
      <c r="E7839" s="2"/>
      <c r="F7839" s="2"/>
      <c r="G7839" s="2"/>
      <c r="H7839" s="2"/>
    </row>
    <row r="7840" spans="2:8">
      <c r="B7840" s="2" t="s">
        <v>8281</v>
      </c>
      <c r="C7840" s="2">
        <v>21</v>
      </c>
      <c r="D7840" s="2" t="s">
        <v>458</v>
      </c>
      <c r="E7840" s="2"/>
      <c r="F7840" s="2"/>
      <c r="G7840" s="2"/>
      <c r="H7840" s="2"/>
    </row>
    <row r="7841" spans="2:8">
      <c r="B7841" s="2" t="s">
        <v>8282</v>
      </c>
      <c r="C7841" s="2">
        <v>20</v>
      </c>
      <c r="D7841" s="2" t="s">
        <v>458</v>
      </c>
      <c r="E7841" s="2"/>
      <c r="F7841" s="2"/>
      <c r="G7841" s="2"/>
      <c r="H7841" s="2"/>
    </row>
    <row r="7842" spans="2:8">
      <c r="B7842" s="2" t="s">
        <v>8283</v>
      </c>
      <c r="C7842" s="2">
        <v>25</v>
      </c>
      <c r="D7842" s="2" t="s">
        <v>458</v>
      </c>
      <c r="E7842" s="2"/>
      <c r="F7842" s="2"/>
      <c r="G7842" s="2"/>
      <c r="H7842" s="2"/>
    </row>
    <row r="7843" spans="2:8">
      <c r="B7843" s="2" t="s">
        <v>8284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8285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8286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8287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8293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16</v>
      </c>
      <c r="D7854" s="2" t="s">
        <v>458</v>
      </c>
      <c r="E7854" s="2"/>
      <c r="F7854" s="2"/>
      <c r="G7854" s="2"/>
      <c r="H7854" s="2"/>
    </row>
    <row r="7855" spans="2:8">
      <c r="B7855" s="2" t="s">
        <v>8296</v>
      </c>
      <c r="C7855" s="2">
        <v>15</v>
      </c>
      <c r="D7855" s="2" t="s">
        <v>458</v>
      </c>
      <c r="E7855" s="2"/>
      <c r="F7855" s="2"/>
      <c r="G7855" s="2"/>
      <c r="H7855" s="2"/>
    </row>
    <row r="7856" spans="2:8">
      <c r="B7856" s="2" t="s">
        <v>8297</v>
      </c>
      <c r="C7856" s="2">
        <v>15</v>
      </c>
      <c r="D7856" s="2" t="s">
        <v>458</v>
      </c>
      <c r="E7856" s="2"/>
      <c r="F7856" s="2"/>
      <c r="G7856" s="2"/>
      <c r="H7856" s="2"/>
    </row>
    <row r="7857" spans="2:8">
      <c r="B7857" s="2" t="s">
        <v>8298</v>
      </c>
      <c r="C7857" s="2">
        <v>14</v>
      </c>
      <c r="D7857" s="2" t="s">
        <v>458</v>
      </c>
      <c r="E7857" s="2"/>
      <c r="F7857" s="2"/>
      <c r="G7857" s="2"/>
      <c r="H7857" s="2"/>
    </row>
    <row r="7858" spans="2:8">
      <c r="B7858" s="2" t="s">
        <v>8299</v>
      </c>
      <c r="C7858" s="2">
        <v>15</v>
      </c>
      <c r="D7858" s="2" t="s">
        <v>458</v>
      </c>
      <c r="E7858" s="2"/>
      <c r="F7858" s="2"/>
      <c r="G7858" s="2"/>
      <c r="H7858" s="2"/>
    </row>
    <row r="7859" spans="2:8">
      <c r="B7859" s="2" t="s">
        <v>8300</v>
      </c>
      <c r="C7859" s="2">
        <v>15</v>
      </c>
      <c r="D7859" s="2" t="s">
        <v>458</v>
      </c>
      <c r="E7859" s="2"/>
      <c r="F7859" s="2"/>
      <c r="G7859" s="2"/>
      <c r="H7859" s="2"/>
    </row>
    <row r="7860" spans="2:8">
      <c r="B7860" s="2" t="s">
        <v>8301</v>
      </c>
      <c r="C7860" s="2">
        <v>15</v>
      </c>
      <c r="D7860" s="2" t="s">
        <v>458</v>
      </c>
      <c r="E7860" s="2"/>
      <c r="F7860" s="2"/>
      <c r="G7860" s="2"/>
      <c r="H7860" s="2"/>
    </row>
    <row r="7861" spans="2:8">
      <c r="B7861" s="2" t="s">
        <v>8302</v>
      </c>
      <c r="C7861" s="2">
        <v>15</v>
      </c>
      <c r="D7861" s="2" t="s">
        <v>458</v>
      </c>
      <c r="E7861" s="2"/>
      <c r="F7861" s="2"/>
      <c r="G7861" s="2"/>
      <c r="H7861" s="2"/>
    </row>
    <row r="7862" spans="2:8">
      <c r="B7862" s="2" t="s">
        <v>8303</v>
      </c>
      <c r="C7862" s="2">
        <v>11</v>
      </c>
      <c r="D7862" s="2" t="s">
        <v>458</v>
      </c>
      <c r="E7862" s="2"/>
      <c r="F7862" s="2"/>
      <c r="G7862" s="2"/>
      <c r="H7862" s="2"/>
    </row>
    <row r="7863" spans="2:8">
      <c r="B7863" s="2" t="s">
        <v>8304</v>
      </c>
      <c r="C7863" s="2">
        <v>31</v>
      </c>
      <c r="D7863" s="2" t="s">
        <v>458</v>
      </c>
      <c r="E7863" s="2"/>
      <c r="F7863" s="2"/>
      <c r="G7863" s="2"/>
      <c r="H7863" s="2"/>
    </row>
    <row r="7864" spans="2:8">
      <c r="B7864" s="2" t="s">
        <v>8305</v>
      </c>
      <c r="C7864" s="2">
        <v>30</v>
      </c>
      <c r="D7864" s="2" t="s">
        <v>458</v>
      </c>
      <c r="E7864" s="2"/>
      <c r="F7864" s="2"/>
      <c r="G7864" s="2"/>
      <c r="H7864" s="2"/>
    </row>
    <row r="7865" spans="2:8">
      <c r="B7865" s="2" t="s">
        <v>8306</v>
      </c>
      <c r="C7865" s="2">
        <v>30</v>
      </c>
      <c r="D7865" s="2" t="s">
        <v>458</v>
      </c>
      <c r="E7865" s="2"/>
      <c r="F7865" s="2"/>
      <c r="G7865" s="2"/>
      <c r="H7865" s="2"/>
    </row>
    <row r="7866" spans="2:8">
      <c r="B7866" s="2" t="s">
        <v>8307</v>
      </c>
      <c r="C7866" s="2">
        <v>29</v>
      </c>
      <c r="D7866" s="2" t="s">
        <v>458</v>
      </c>
      <c r="E7866" s="2"/>
      <c r="F7866" s="2"/>
      <c r="G7866" s="2"/>
      <c r="H7866" s="2"/>
    </row>
    <row r="7867" spans="2:8">
      <c r="B7867" s="2" t="s">
        <v>8308</v>
      </c>
      <c r="C7867" s="2">
        <v>28</v>
      </c>
      <c r="D7867" s="2" t="s">
        <v>458</v>
      </c>
      <c r="E7867" s="2"/>
      <c r="F7867" s="2"/>
      <c r="G7867" s="2"/>
      <c r="H7867" s="2"/>
    </row>
    <row r="7868" spans="2:8">
      <c r="B7868" s="2" t="s">
        <v>8309</v>
      </c>
      <c r="C7868" s="2">
        <v>28</v>
      </c>
      <c r="D7868" s="2" t="s">
        <v>458</v>
      </c>
      <c r="E7868" s="2"/>
      <c r="F7868" s="2"/>
      <c r="G7868" s="2"/>
      <c r="H7868" s="2"/>
    </row>
    <row r="7869" spans="2:8">
      <c r="B7869" s="2" t="s">
        <v>8310</v>
      </c>
      <c r="C7869" s="2">
        <v>26</v>
      </c>
      <c r="D7869" s="2" t="s">
        <v>458</v>
      </c>
      <c r="E7869" s="2"/>
      <c r="F7869" s="2"/>
      <c r="G7869" s="2"/>
      <c r="H7869" s="2"/>
    </row>
    <row r="7870" spans="2:8">
      <c r="B7870" s="2" t="s">
        <v>8311</v>
      </c>
      <c r="C7870" s="2">
        <v>10</v>
      </c>
      <c r="D7870" s="2" t="s">
        <v>458</v>
      </c>
      <c r="E7870" s="2"/>
      <c r="F7870" s="2"/>
      <c r="G7870" s="2"/>
      <c r="H7870" s="2"/>
    </row>
    <row r="7871" spans="2:8">
      <c r="B7871" s="2" t="s">
        <v>8312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8313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8314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8315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19</v>
      </c>
      <c r="D7879" s="2" t="s">
        <v>458</v>
      </c>
      <c r="E7879" s="2"/>
      <c r="F7879" s="2"/>
      <c r="G7879" s="2"/>
      <c r="H7879" s="2"/>
    </row>
    <row r="7880" spans="2:8">
      <c r="B7880" s="2" t="s">
        <v>8321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8327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8329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22</v>
      </c>
      <c r="D7889" s="2" t="s">
        <v>458</v>
      </c>
      <c r="E7889" s="2"/>
      <c r="F7889" s="2"/>
      <c r="G7889" s="2"/>
      <c r="H7889" s="2"/>
    </row>
    <row r="7890" spans="2:8">
      <c r="B7890" s="2" t="s">
        <v>8331</v>
      </c>
      <c r="C7890" s="2">
        <v>25</v>
      </c>
      <c r="D7890" s="2" t="s">
        <v>458</v>
      </c>
      <c r="E7890" s="2"/>
      <c r="F7890" s="2"/>
      <c r="G7890" s="2"/>
      <c r="H7890" s="2"/>
    </row>
    <row r="7891" spans="2:8">
      <c r="B7891" s="2" t="s">
        <v>8332</v>
      </c>
      <c r="C7891" s="2">
        <v>27</v>
      </c>
      <c r="D7891" s="2" t="s">
        <v>458</v>
      </c>
      <c r="E7891" s="2"/>
      <c r="F7891" s="2"/>
      <c r="G7891" s="2"/>
      <c r="H7891" s="2"/>
    </row>
    <row r="7892" spans="2:8">
      <c r="B7892" s="2" t="s">
        <v>8333</v>
      </c>
      <c r="C7892" s="2">
        <v>27</v>
      </c>
      <c r="D7892" s="2" t="s">
        <v>458</v>
      </c>
      <c r="E7892" s="2"/>
      <c r="F7892" s="2"/>
      <c r="G7892" s="2"/>
      <c r="H7892" s="2"/>
    </row>
    <row r="7893" spans="2:8">
      <c r="B7893" s="2" t="s">
        <v>8334</v>
      </c>
      <c r="C7893" s="2">
        <v>27</v>
      </c>
      <c r="D7893" s="2" t="s">
        <v>458</v>
      </c>
      <c r="E7893" s="2"/>
      <c r="F7893" s="2"/>
      <c r="G7893" s="2"/>
      <c r="H7893" s="2"/>
    </row>
    <row r="7894" spans="2:8">
      <c r="B7894" s="2" t="s">
        <v>8335</v>
      </c>
      <c r="C7894" s="2">
        <v>27</v>
      </c>
      <c r="D7894" s="2" t="s">
        <v>458</v>
      </c>
      <c r="E7894" s="2"/>
      <c r="F7894" s="2"/>
      <c r="G7894" s="2"/>
      <c r="H7894" s="2"/>
    </row>
    <row r="7895" spans="2:8">
      <c r="B7895" s="2" t="s">
        <v>8336</v>
      </c>
      <c r="C7895" s="2">
        <v>27</v>
      </c>
      <c r="D7895" s="2" t="s">
        <v>458</v>
      </c>
      <c r="E7895" s="2"/>
      <c r="F7895" s="2"/>
      <c r="G7895" s="2"/>
      <c r="H7895" s="2"/>
    </row>
    <row r="7896" spans="2:8">
      <c r="B7896" s="2" t="s">
        <v>8337</v>
      </c>
      <c r="C7896" s="2">
        <v>26</v>
      </c>
      <c r="D7896" s="2" t="s">
        <v>458</v>
      </c>
      <c r="E7896" s="2"/>
      <c r="F7896" s="2"/>
      <c r="G7896" s="2"/>
      <c r="H7896" s="2"/>
    </row>
    <row r="7897" spans="2:8">
      <c r="B7897" s="2" t="s">
        <v>8338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8340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8341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8342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8343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8344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26</v>
      </c>
      <c r="D7904" s="2" t="s">
        <v>458</v>
      </c>
      <c r="E7904" s="2"/>
      <c r="F7904" s="2"/>
      <c r="G7904" s="2"/>
      <c r="H7904" s="2"/>
    </row>
    <row r="7905" spans="2:8">
      <c r="B7905" s="2" t="s">
        <v>8346</v>
      </c>
      <c r="C7905" s="2">
        <v>27</v>
      </c>
      <c r="D7905" s="2" t="s">
        <v>458</v>
      </c>
      <c r="E7905" s="2"/>
      <c r="F7905" s="2"/>
      <c r="G7905" s="2"/>
      <c r="H7905" s="2"/>
    </row>
    <row r="7906" spans="2:8">
      <c r="B7906" s="2" t="s">
        <v>8347</v>
      </c>
      <c r="C7906" s="2">
        <v>28</v>
      </c>
      <c r="D7906" s="2" t="s">
        <v>458</v>
      </c>
      <c r="E7906" s="2"/>
      <c r="F7906" s="2"/>
      <c r="G7906" s="2"/>
      <c r="H7906" s="2"/>
    </row>
    <row r="7907" spans="2:8">
      <c r="B7907" s="2" t="s">
        <v>8348</v>
      </c>
      <c r="C7907" s="2">
        <v>28</v>
      </c>
      <c r="D7907" s="2" t="s">
        <v>458</v>
      </c>
      <c r="E7907" s="2"/>
      <c r="F7907" s="2"/>
      <c r="G7907" s="2"/>
      <c r="H7907" s="2"/>
    </row>
    <row r="7908" spans="2:8">
      <c r="B7908" s="2" t="s">
        <v>8349</v>
      </c>
      <c r="C7908" s="2">
        <v>24</v>
      </c>
      <c r="D7908" s="2" t="s">
        <v>458</v>
      </c>
      <c r="E7908" s="2"/>
      <c r="F7908" s="2"/>
      <c r="G7908" s="2"/>
      <c r="H7908" s="2"/>
    </row>
    <row r="7909" spans="2:8">
      <c r="B7909" s="2" t="s">
        <v>8350</v>
      </c>
      <c r="C7909" s="2">
        <v>22</v>
      </c>
      <c r="D7909" s="2" t="s">
        <v>458</v>
      </c>
      <c r="E7909" s="2"/>
      <c r="F7909" s="2"/>
      <c r="G7909" s="2"/>
      <c r="H7909" s="2"/>
    </row>
    <row r="7910" spans="2:8">
      <c r="B7910" s="2" t="s">
        <v>8351</v>
      </c>
      <c r="C7910" s="2">
        <v>23</v>
      </c>
      <c r="D7910" s="2" t="s">
        <v>458</v>
      </c>
      <c r="E7910" s="2"/>
      <c r="F7910" s="2"/>
      <c r="G7910" s="2"/>
      <c r="H7910" s="2"/>
    </row>
    <row r="7911" spans="2:8">
      <c r="B7911" s="2" t="s">
        <v>8352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8355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8356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8357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8358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8359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8360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7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8364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36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26</v>
      </c>
      <c r="D7939" s="2" t="s">
        <v>458</v>
      </c>
      <c r="E7939" s="2"/>
      <c r="F7939" s="2"/>
      <c r="G7939" s="2"/>
      <c r="H7939" s="2"/>
    </row>
    <row r="7940" spans="2:8">
      <c r="B7940" s="2" t="s">
        <v>8381</v>
      </c>
      <c r="C7940" s="2">
        <v>28</v>
      </c>
      <c r="D7940" s="2" t="s">
        <v>458</v>
      </c>
      <c r="E7940" s="2"/>
      <c r="F7940" s="2"/>
      <c r="G7940" s="2"/>
      <c r="H7940" s="2"/>
    </row>
    <row r="7941" spans="2:8">
      <c r="B7941" s="2" t="s">
        <v>8382</v>
      </c>
      <c r="C7941" s="2">
        <v>28</v>
      </c>
      <c r="D7941" s="2" t="s">
        <v>458</v>
      </c>
      <c r="E7941" s="2"/>
      <c r="F7941" s="2"/>
      <c r="G7941" s="2"/>
      <c r="H7941" s="2"/>
    </row>
    <row r="7942" spans="2:8">
      <c r="B7942" s="2" t="s">
        <v>8383</v>
      </c>
      <c r="C7942" s="2">
        <v>26</v>
      </c>
      <c r="D7942" s="2" t="s">
        <v>458</v>
      </c>
      <c r="E7942" s="2"/>
      <c r="F7942" s="2"/>
      <c r="G7942" s="2"/>
      <c r="H7942" s="2"/>
    </row>
    <row r="7943" spans="2:8">
      <c r="B7943" s="2" t="s">
        <v>8384</v>
      </c>
      <c r="C7943" s="2">
        <v>25</v>
      </c>
      <c r="D7943" s="2" t="s">
        <v>458</v>
      </c>
      <c r="E7943" s="2"/>
      <c r="F7943" s="2"/>
      <c r="G7943" s="2"/>
      <c r="H7943" s="2"/>
    </row>
    <row r="7944" spans="2:8">
      <c r="B7944" s="2" t="s">
        <v>8385</v>
      </c>
      <c r="C7944" s="2">
        <v>23</v>
      </c>
      <c r="D7944" s="2" t="s">
        <v>458</v>
      </c>
      <c r="E7944" s="2"/>
      <c r="F7944" s="2"/>
      <c r="G7944" s="2"/>
      <c r="H7944" s="2"/>
    </row>
    <row r="7945" spans="2:8">
      <c r="B7945" s="2" t="s">
        <v>8386</v>
      </c>
      <c r="C7945" s="2">
        <v>10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14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23</v>
      </c>
      <c r="D7949" s="2" t="s">
        <v>458</v>
      </c>
      <c r="E7949" s="2"/>
      <c r="F7949" s="2"/>
      <c r="G7949" s="2"/>
      <c r="H7949" s="2"/>
    </row>
    <row r="7950" spans="2:8">
      <c r="B7950" s="2" t="s">
        <v>8391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24</v>
      </c>
      <c r="D7951" s="2" t="s">
        <v>458</v>
      </c>
      <c r="E7951" s="2"/>
      <c r="F7951" s="2"/>
      <c r="G7951" s="2"/>
      <c r="H7951" s="2"/>
    </row>
    <row r="7952" spans="2:8">
      <c r="B7952" s="2" t="s">
        <v>8393</v>
      </c>
      <c r="C7952" s="2">
        <v>25</v>
      </c>
      <c r="D7952" s="2" t="s">
        <v>458</v>
      </c>
      <c r="E7952" s="2"/>
      <c r="F7952" s="2"/>
      <c r="G7952" s="2"/>
      <c r="H7952" s="2"/>
    </row>
    <row r="7953" spans="2:8">
      <c r="B7953" s="2" t="s">
        <v>8394</v>
      </c>
      <c r="C7953" s="2">
        <v>26</v>
      </c>
      <c r="D7953" s="2" t="s">
        <v>458</v>
      </c>
      <c r="E7953" s="2"/>
      <c r="F7953" s="2"/>
      <c r="G7953" s="2"/>
      <c r="H7953" s="2"/>
    </row>
    <row r="7954" spans="2:8">
      <c r="B7954" s="2" t="s">
        <v>8395</v>
      </c>
      <c r="C7954" s="2">
        <v>26</v>
      </c>
      <c r="D7954" s="2" t="s">
        <v>458</v>
      </c>
      <c r="E7954" s="2"/>
      <c r="F7954" s="2"/>
      <c r="G7954" s="2"/>
      <c r="H7954" s="2"/>
    </row>
    <row r="7955" spans="2:8">
      <c r="B7955" s="2" t="s">
        <v>8396</v>
      </c>
      <c r="C7955" s="2">
        <v>25</v>
      </c>
      <c r="D7955" s="2" t="s">
        <v>458</v>
      </c>
      <c r="E7955" s="2"/>
      <c r="F7955" s="2"/>
      <c r="G7955" s="2"/>
      <c r="H7955" s="2"/>
    </row>
    <row r="7956" spans="2:8">
      <c r="B7956" s="2" t="s">
        <v>8397</v>
      </c>
      <c r="C7956" s="2">
        <v>24</v>
      </c>
      <c r="D7956" s="2" t="s">
        <v>458</v>
      </c>
      <c r="E7956" s="2"/>
      <c r="F7956" s="2"/>
      <c r="G7956" s="2"/>
      <c r="H7956" s="2"/>
    </row>
    <row r="7957" spans="2:8">
      <c r="B7957" s="2" t="s">
        <v>8398</v>
      </c>
      <c r="C7957" s="2">
        <v>22</v>
      </c>
      <c r="D7957" s="2" t="s">
        <v>458</v>
      </c>
      <c r="E7957" s="2"/>
      <c r="F7957" s="2"/>
      <c r="G7957" s="2"/>
      <c r="H7957" s="2"/>
    </row>
    <row r="7958" spans="2:8">
      <c r="B7958" s="2" t="s">
        <v>8399</v>
      </c>
      <c r="C7958" s="2">
        <v>22</v>
      </c>
      <c r="D7958" s="2" t="s">
        <v>458</v>
      </c>
      <c r="E7958" s="2"/>
      <c r="F7958" s="2"/>
      <c r="G7958" s="2"/>
      <c r="H7958" s="2"/>
    </row>
    <row r="7959" spans="2:8">
      <c r="B7959" s="2" t="s">
        <v>8400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8401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8402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8403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8404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8405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10</v>
      </c>
      <c r="D7965" s="2" t="s">
        <v>458</v>
      </c>
      <c r="E7965" s="2"/>
      <c r="F7965" s="2"/>
      <c r="G7965" s="2"/>
      <c r="H7965" s="2"/>
    </row>
    <row r="7966" spans="2:8">
      <c r="B7966" s="2" t="s">
        <v>8407</v>
      </c>
      <c r="C7966" s="2">
        <v>20</v>
      </c>
      <c r="D7966" s="2" t="s">
        <v>458</v>
      </c>
      <c r="E7966" s="2"/>
      <c r="F7966" s="2"/>
      <c r="G7966" s="2"/>
      <c r="H7966" s="2"/>
    </row>
    <row r="7967" spans="2:8">
      <c r="B7967" s="2" t="s">
        <v>8408</v>
      </c>
      <c r="C7967" s="2">
        <v>25</v>
      </c>
      <c r="D7967" s="2" t="s">
        <v>458</v>
      </c>
      <c r="E7967" s="2"/>
      <c r="F7967" s="2"/>
      <c r="G7967" s="2"/>
      <c r="H7967" s="2"/>
    </row>
    <row r="7968" spans="2:8">
      <c r="B7968" s="2" t="s">
        <v>8409</v>
      </c>
      <c r="C7968" s="2">
        <v>25</v>
      </c>
      <c r="D7968" s="2" t="s">
        <v>458</v>
      </c>
      <c r="E7968" s="2"/>
      <c r="F7968" s="2"/>
      <c r="G7968" s="2"/>
      <c r="H7968" s="2"/>
    </row>
    <row r="7969" spans="2:8">
      <c r="B7969" s="2" t="s">
        <v>8410</v>
      </c>
      <c r="C7969" s="2">
        <v>27</v>
      </c>
      <c r="D7969" s="2" t="s">
        <v>458</v>
      </c>
      <c r="E7969" s="2"/>
      <c r="F7969" s="2"/>
      <c r="G7969" s="2"/>
      <c r="H7969" s="2"/>
    </row>
    <row r="7970" spans="2:8">
      <c r="B7970" s="2" t="s">
        <v>8411</v>
      </c>
      <c r="C7970" s="2">
        <v>27</v>
      </c>
      <c r="D7970" s="2" t="s">
        <v>458</v>
      </c>
      <c r="E7970" s="2"/>
      <c r="F7970" s="2"/>
      <c r="G7970" s="2"/>
      <c r="H7970" s="2"/>
    </row>
    <row r="7971" spans="2:8">
      <c r="B7971" s="2" t="s">
        <v>8412</v>
      </c>
      <c r="C7971" s="2">
        <v>25</v>
      </c>
      <c r="D7971" s="2" t="s">
        <v>458</v>
      </c>
      <c r="E7971" s="2"/>
      <c r="F7971" s="2"/>
      <c r="G7971" s="2"/>
      <c r="H7971" s="2"/>
    </row>
    <row r="7972" spans="2:8">
      <c r="B7972" s="2" t="s">
        <v>8413</v>
      </c>
      <c r="C7972" s="2">
        <v>22</v>
      </c>
      <c r="D7972" s="2" t="s">
        <v>458</v>
      </c>
      <c r="E7972" s="2"/>
      <c r="F7972" s="2"/>
      <c r="G7972" s="2"/>
      <c r="H7972" s="2"/>
    </row>
    <row r="7973" spans="2:8">
      <c r="B7973" s="2" t="s">
        <v>8414</v>
      </c>
      <c r="C7973" s="2">
        <v>26</v>
      </c>
      <c r="D7973" s="2" t="s">
        <v>458</v>
      </c>
      <c r="E7973" s="2"/>
      <c r="F7973" s="2"/>
      <c r="G7973" s="2"/>
      <c r="H7973" s="2"/>
    </row>
    <row r="7974" spans="2:8">
      <c r="B7974" s="2" t="s">
        <v>8415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8416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8417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8418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8419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8420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8421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8422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8423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8424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29</v>
      </c>
      <c r="D7986" s="2" t="s">
        <v>458</v>
      </c>
      <c r="E7986" s="2"/>
      <c r="F7986" s="2"/>
      <c r="G7986" s="2"/>
      <c r="H7986" s="2"/>
    </row>
    <row r="7987" spans="2:8">
      <c r="B7987" s="2" t="s">
        <v>8428</v>
      </c>
      <c r="C7987" s="2">
        <v>23</v>
      </c>
      <c r="D7987" s="2" t="s">
        <v>458</v>
      </c>
      <c r="E7987" s="2"/>
      <c r="F7987" s="2"/>
      <c r="G7987" s="2"/>
      <c r="H7987" s="2"/>
    </row>
    <row r="7988" spans="2:8">
      <c r="B7988" s="2" t="s">
        <v>8429</v>
      </c>
      <c r="C7988" s="2">
        <v>23</v>
      </c>
      <c r="D7988" s="2" t="s">
        <v>458</v>
      </c>
      <c r="E7988" s="2"/>
      <c r="F7988" s="2"/>
      <c r="G7988" s="2"/>
      <c r="H7988" s="2"/>
    </row>
    <row r="7989" spans="2:8">
      <c r="B7989" s="2" t="s">
        <v>8430</v>
      </c>
      <c r="C7989" s="2">
        <v>22</v>
      </c>
      <c r="D7989" s="2" t="s">
        <v>458</v>
      </c>
      <c r="E7989" s="2"/>
      <c r="F7989" s="2"/>
      <c r="G7989" s="2"/>
      <c r="H7989" s="2"/>
    </row>
    <row r="7990" spans="2:8">
      <c r="B7990" s="2" t="s">
        <v>8431</v>
      </c>
      <c r="C7990" s="2">
        <v>21</v>
      </c>
      <c r="D7990" s="2" t="s">
        <v>458</v>
      </c>
      <c r="E7990" s="2"/>
      <c r="F7990" s="2"/>
      <c r="G7990" s="2"/>
      <c r="H7990" s="2"/>
    </row>
    <row r="7991" spans="2:8">
      <c r="B7991" s="2" t="s">
        <v>8432</v>
      </c>
      <c r="C7991" s="2">
        <v>17</v>
      </c>
      <c r="D7991" s="2" t="s">
        <v>458</v>
      </c>
      <c r="E7991" s="2"/>
      <c r="F7991" s="2"/>
      <c r="G7991" s="2"/>
      <c r="H7991" s="2"/>
    </row>
    <row r="7992" spans="2:8">
      <c r="B7992" s="2" t="s">
        <v>8433</v>
      </c>
      <c r="C7992" s="2">
        <v>15</v>
      </c>
      <c r="D7992" s="2" t="s">
        <v>458</v>
      </c>
      <c r="E7992" s="2"/>
      <c r="F7992" s="2"/>
      <c r="G7992" s="2"/>
      <c r="H7992" s="2"/>
    </row>
    <row r="7993" spans="2:8">
      <c r="B7993" s="2" t="s">
        <v>8434</v>
      </c>
      <c r="C7993" s="2">
        <v>18</v>
      </c>
      <c r="D7993" s="2" t="s">
        <v>458</v>
      </c>
      <c r="E7993" s="2"/>
      <c r="F7993" s="2"/>
      <c r="G7993" s="2"/>
      <c r="H7993" s="2"/>
    </row>
    <row r="7994" spans="2:8">
      <c r="B7994" s="2" t="s">
        <v>8435</v>
      </c>
      <c r="C7994" s="2">
        <v>20</v>
      </c>
      <c r="D7994" s="2" t="s">
        <v>458</v>
      </c>
      <c r="E7994" s="2"/>
      <c r="F7994" s="2"/>
      <c r="G7994" s="2"/>
      <c r="H7994" s="2"/>
    </row>
    <row r="7995" spans="2:8">
      <c r="B7995" s="2" t="s">
        <v>8436</v>
      </c>
      <c r="C7995" s="2">
        <v>17</v>
      </c>
      <c r="D7995" s="2" t="s">
        <v>458</v>
      </c>
      <c r="E7995" s="2"/>
      <c r="F7995" s="2"/>
      <c r="G7995" s="2"/>
      <c r="H7995" s="2"/>
    </row>
    <row r="7996" spans="2:8">
      <c r="B7996" s="2" t="s">
        <v>8437</v>
      </c>
      <c r="C7996" s="2">
        <v>17</v>
      </c>
      <c r="D7996" s="2" t="s">
        <v>458</v>
      </c>
      <c r="E7996" s="2"/>
      <c r="F7996" s="2"/>
      <c r="G7996" s="2"/>
      <c r="H7996" s="2"/>
    </row>
    <row r="7997" spans="2:8">
      <c r="B7997" s="2" t="s">
        <v>8438</v>
      </c>
      <c r="C7997" s="2">
        <v>17</v>
      </c>
      <c r="D7997" s="2" t="s">
        <v>458</v>
      </c>
      <c r="E7997" s="2"/>
      <c r="F7997" s="2"/>
      <c r="G7997" s="2"/>
      <c r="H7997" s="2"/>
    </row>
    <row r="7998" spans="2:8">
      <c r="B7998" s="2" t="s">
        <v>8439</v>
      </c>
      <c r="C7998" s="2">
        <v>17</v>
      </c>
      <c r="D7998" s="2" t="s">
        <v>458</v>
      </c>
      <c r="E7998" s="2"/>
      <c r="F7998" s="2"/>
      <c r="G7998" s="2"/>
      <c r="H7998" s="2"/>
    </row>
    <row r="7999" spans="2:8">
      <c r="B7999" s="2" t="s">
        <v>8440</v>
      </c>
      <c r="C7999" s="2">
        <v>16</v>
      </c>
      <c r="D7999" s="2" t="s">
        <v>458</v>
      </c>
      <c r="E7999" s="2"/>
      <c r="F7999" s="2"/>
      <c r="G7999" s="2"/>
      <c r="H7999" s="2"/>
    </row>
    <row r="8000" spans="2:8">
      <c r="B8000" s="2" t="s">
        <v>8441</v>
      </c>
      <c r="C8000" s="2">
        <v>15</v>
      </c>
      <c r="D8000" s="2" t="s">
        <v>458</v>
      </c>
      <c r="E8000" s="2"/>
      <c r="F8000" s="2"/>
      <c r="G8000" s="2"/>
      <c r="H8000" s="2"/>
    </row>
    <row r="8001" spans="2:8">
      <c r="B8001" s="2" t="s">
        <v>8442</v>
      </c>
      <c r="C8001" s="2">
        <v>15</v>
      </c>
      <c r="D8001" s="2" t="s">
        <v>458</v>
      </c>
      <c r="E8001" s="2"/>
      <c r="F8001" s="2"/>
      <c r="G8001" s="2"/>
      <c r="H8001" s="2"/>
    </row>
    <row r="8002" spans="2:8">
      <c r="B8002" s="2" t="s">
        <v>8443</v>
      </c>
      <c r="C8002" s="2">
        <v>18</v>
      </c>
      <c r="D8002" s="2" t="s">
        <v>458</v>
      </c>
      <c r="E8002" s="2"/>
      <c r="F8002" s="2"/>
      <c r="G8002" s="2"/>
      <c r="H8002" s="2"/>
    </row>
    <row r="8003" spans="2:8">
      <c r="B8003" s="2" t="s">
        <v>8444</v>
      </c>
      <c r="C8003" s="2">
        <v>18</v>
      </c>
      <c r="D8003" s="2" t="s">
        <v>458</v>
      </c>
      <c r="E8003" s="2"/>
      <c r="F8003" s="2"/>
      <c r="G8003" s="2"/>
      <c r="H8003" s="2"/>
    </row>
    <row r="8004" spans="2:8">
      <c r="B8004" s="2" t="s">
        <v>8445</v>
      </c>
      <c r="C8004" s="2">
        <v>19</v>
      </c>
      <c r="D8004" s="2" t="s">
        <v>458</v>
      </c>
      <c r="E8004" s="2"/>
      <c r="F8004" s="2"/>
      <c r="G8004" s="2"/>
      <c r="H8004" s="2"/>
    </row>
    <row r="8005" spans="2:8">
      <c r="B8005" s="2" t="s">
        <v>8446</v>
      </c>
      <c r="C8005" s="2">
        <v>18</v>
      </c>
      <c r="D8005" s="2" t="s">
        <v>458</v>
      </c>
      <c r="E8005" s="2"/>
      <c r="F8005" s="2"/>
      <c r="G8005" s="2"/>
      <c r="H8005" s="2"/>
    </row>
    <row r="8006" spans="2:8">
      <c r="B8006" s="2" t="s">
        <v>8447</v>
      </c>
      <c r="C8006" s="2">
        <v>17</v>
      </c>
      <c r="D8006" s="2" t="s">
        <v>458</v>
      </c>
      <c r="E8006" s="2"/>
      <c r="F8006" s="2"/>
      <c r="G8006" s="2"/>
      <c r="H8006" s="2"/>
    </row>
    <row r="8007" spans="2:8">
      <c r="B8007" s="2" t="s">
        <v>8448</v>
      </c>
      <c r="C8007" s="2">
        <v>17</v>
      </c>
      <c r="D8007" s="2" t="s">
        <v>458</v>
      </c>
      <c r="E8007" s="2"/>
      <c r="F8007" s="2"/>
      <c r="G8007" s="2"/>
      <c r="H8007" s="2"/>
    </row>
    <row r="8008" spans="2:8">
      <c r="B8008" s="2" t="s">
        <v>8449</v>
      </c>
      <c r="C8008" s="2">
        <v>16</v>
      </c>
      <c r="D8008" s="2" t="s">
        <v>458</v>
      </c>
      <c r="E8008" s="2"/>
      <c r="F8008" s="2"/>
      <c r="G8008" s="2"/>
      <c r="H8008" s="2"/>
    </row>
    <row r="8009" spans="2:8">
      <c r="B8009" s="2" t="s">
        <v>8450</v>
      </c>
      <c r="C8009" s="2">
        <v>17</v>
      </c>
      <c r="D8009" s="2" t="s">
        <v>458</v>
      </c>
      <c r="E8009" s="2"/>
      <c r="F8009" s="2"/>
      <c r="G8009" s="2"/>
      <c r="H8009" s="2"/>
    </row>
    <row r="8010" spans="2:8">
      <c r="B8010" s="2" t="s">
        <v>8451</v>
      </c>
      <c r="C8010" s="2">
        <v>18</v>
      </c>
      <c r="D8010" s="2" t="s">
        <v>458</v>
      </c>
      <c r="E8010" s="2"/>
      <c r="F8010" s="2"/>
      <c r="G8010" s="2"/>
      <c r="H8010" s="2"/>
    </row>
    <row r="8011" spans="2:8">
      <c r="B8011" s="2" t="s">
        <v>8452</v>
      </c>
      <c r="C8011" s="2">
        <v>17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38</v>
      </c>
      <c r="D8012" s="2" t="s">
        <v>458</v>
      </c>
      <c r="E8012" s="2"/>
      <c r="F8012" s="2"/>
      <c r="G8012" s="2"/>
      <c r="H8012" s="2"/>
    </row>
    <row r="8013" spans="2:8">
      <c r="B8013" s="2" t="s">
        <v>8454</v>
      </c>
      <c r="C8013" s="2">
        <v>34</v>
      </c>
      <c r="D8013" s="2" t="s">
        <v>458</v>
      </c>
      <c r="E8013" s="2"/>
      <c r="F8013" s="2"/>
      <c r="G8013" s="2"/>
      <c r="H8013" s="2"/>
    </row>
    <row r="8014" spans="2:8">
      <c r="B8014" s="2" t="s">
        <v>8455</v>
      </c>
      <c r="C8014" s="2">
        <v>30</v>
      </c>
      <c r="D8014" s="2" t="s">
        <v>458</v>
      </c>
      <c r="E8014" s="2"/>
      <c r="F8014" s="2"/>
      <c r="G8014" s="2"/>
      <c r="H8014" s="2"/>
    </row>
    <row r="8015" spans="2:8">
      <c r="B8015" s="2" t="s">
        <v>8456</v>
      </c>
      <c r="C8015" s="2">
        <v>23</v>
      </c>
      <c r="D8015" s="2" t="s">
        <v>458</v>
      </c>
      <c r="E8015" s="2"/>
      <c r="F8015" s="2"/>
      <c r="G8015" s="2"/>
      <c r="H8015" s="2"/>
    </row>
    <row r="8016" spans="2:8">
      <c r="B8016" s="2" t="s">
        <v>8457</v>
      </c>
      <c r="C8016" s="2">
        <v>13</v>
      </c>
      <c r="D8016" s="2" t="s">
        <v>458</v>
      </c>
      <c r="E8016" s="2"/>
      <c r="F8016" s="2"/>
      <c r="G8016" s="2"/>
      <c r="H8016" s="2"/>
    </row>
    <row r="8017" spans="2:8">
      <c r="B8017" s="2" t="s">
        <v>8458</v>
      </c>
      <c r="C8017" s="2">
        <v>11</v>
      </c>
      <c r="D8017" s="2" t="s">
        <v>458</v>
      </c>
      <c r="E8017" s="2"/>
      <c r="F8017" s="2"/>
      <c r="G8017" s="2"/>
      <c r="H8017" s="2"/>
    </row>
    <row r="8018" spans="2:8">
      <c r="B8018" s="2" t="s">
        <v>8459</v>
      </c>
      <c r="C8018" s="2">
        <v>15</v>
      </c>
      <c r="D8018" s="2" t="s">
        <v>458</v>
      </c>
      <c r="E8018" s="2"/>
      <c r="F8018" s="2"/>
      <c r="G8018" s="2"/>
      <c r="H8018" s="2"/>
    </row>
    <row r="8019" spans="2:8">
      <c r="B8019" s="2" t="s">
        <v>8460</v>
      </c>
      <c r="C8019" s="2">
        <v>15</v>
      </c>
      <c r="D8019" s="2" t="s">
        <v>458</v>
      </c>
      <c r="E8019" s="2"/>
      <c r="F8019" s="2"/>
      <c r="G8019" s="2"/>
      <c r="H8019" s="2"/>
    </row>
    <row r="8020" spans="2:8">
      <c r="B8020" s="2" t="s">
        <v>8461</v>
      </c>
      <c r="C8020" s="2">
        <v>15</v>
      </c>
      <c r="D8020" s="2" t="s">
        <v>458</v>
      </c>
      <c r="E8020" s="2"/>
      <c r="F8020" s="2"/>
      <c r="G8020" s="2"/>
      <c r="H8020" s="2"/>
    </row>
    <row r="8021" spans="2:8">
      <c r="B8021" s="2" t="s">
        <v>8462</v>
      </c>
      <c r="C8021" s="2">
        <v>15</v>
      </c>
      <c r="D8021" s="2" t="s">
        <v>458</v>
      </c>
      <c r="E8021" s="2"/>
      <c r="F8021" s="2"/>
      <c r="G8021" s="2"/>
      <c r="H8021" s="2"/>
    </row>
    <row r="8022" spans="2:8">
      <c r="B8022" s="2" t="s">
        <v>8463</v>
      </c>
      <c r="C8022" s="2">
        <v>15</v>
      </c>
      <c r="D8022" s="2" t="s">
        <v>458</v>
      </c>
      <c r="E8022" s="2"/>
      <c r="F8022" s="2"/>
      <c r="G8022" s="2"/>
      <c r="H8022" s="2"/>
    </row>
    <row r="8023" spans="2:8">
      <c r="B8023" s="2" t="s">
        <v>8464</v>
      </c>
      <c r="C8023" s="2">
        <v>15</v>
      </c>
      <c r="D8023" s="2" t="s">
        <v>458</v>
      </c>
      <c r="E8023" s="2"/>
      <c r="F8023" s="2"/>
      <c r="G8023" s="2"/>
      <c r="H8023" s="2"/>
    </row>
    <row r="8024" spans="2:8">
      <c r="B8024" s="2" t="s">
        <v>8465</v>
      </c>
      <c r="C8024" s="2">
        <v>12</v>
      </c>
      <c r="D8024" s="2" t="s">
        <v>458</v>
      </c>
      <c r="E8024" s="2"/>
      <c r="F8024" s="2"/>
      <c r="G8024" s="2"/>
      <c r="H8024" s="2"/>
    </row>
    <row r="8025" spans="2:8">
      <c r="B8025" s="2" t="s">
        <v>8466</v>
      </c>
      <c r="C8025" s="2">
        <v>11</v>
      </c>
      <c r="D8025" s="2" t="s">
        <v>458</v>
      </c>
      <c r="E8025" s="2"/>
      <c r="F8025" s="2"/>
      <c r="G8025" s="2"/>
      <c r="H8025" s="2"/>
    </row>
    <row r="8026" spans="2:8">
      <c r="B8026" s="2" t="s">
        <v>8467</v>
      </c>
      <c r="C8026" s="2">
        <v>11</v>
      </c>
      <c r="D8026" s="2" t="s">
        <v>458</v>
      </c>
      <c r="E8026" s="2"/>
      <c r="F8026" s="2"/>
      <c r="G8026" s="2"/>
      <c r="H8026" s="2"/>
    </row>
    <row r="8027" spans="2:8">
      <c r="B8027" s="2" t="s">
        <v>8468</v>
      </c>
      <c r="C8027" s="2">
        <v>11</v>
      </c>
      <c r="D8027" s="2" t="s">
        <v>458</v>
      </c>
      <c r="E8027" s="2"/>
      <c r="F8027" s="2"/>
      <c r="G8027" s="2"/>
      <c r="H8027" s="2"/>
    </row>
    <row r="8028" spans="2:8">
      <c r="B8028" s="2" t="s">
        <v>8469</v>
      </c>
      <c r="C8028" s="2">
        <v>12</v>
      </c>
      <c r="D8028" s="2" t="s">
        <v>458</v>
      </c>
      <c r="E8028" s="2"/>
      <c r="F8028" s="2"/>
      <c r="G8028" s="2"/>
      <c r="H8028" s="2"/>
    </row>
    <row r="8029" spans="2:8">
      <c r="B8029" s="2" t="s">
        <v>8470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8471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8472</v>
      </c>
      <c r="C8031" s="2">
        <v>7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14</v>
      </c>
      <c r="D8032" s="2" t="s">
        <v>458</v>
      </c>
      <c r="E8032" s="2"/>
      <c r="F8032" s="2"/>
      <c r="G8032" s="2"/>
      <c r="H8032" s="2"/>
    </row>
    <row r="8033" spans="2:8">
      <c r="B8033" s="2" t="s">
        <v>8474</v>
      </c>
      <c r="C8033" s="2">
        <v>19</v>
      </c>
      <c r="D8033" s="2" t="s">
        <v>458</v>
      </c>
      <c r="E8033" s="2"/>
      <c r="F8033" s="2"/>
      <c r="G8033" s="2"/>
      <c r="H8033" s="2"/>
    </row>
    <row r="8034" spans="2:8">
      <c r="B8034" s="2" t="s">
        <v>8475</v>
      </c>
      <c r="C8034" s="2">
        <v>22</v>
      </c>
      <c r="D8034" s="2" t="s">
        <v>458</v>
      </c>
      <c r="E8034" s="2"/>
      <c r="F8034" s="2"/>
      <c r="G8034" s="2"/>
      <c r="H8034" s="2"/>
    </row>
    <row r="8035" spans="2:8">
      <c r="B8035" s="2" t="s">
        <v>8476</v>
      </c>
      <c r="C8035" s="2">
        <v>9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18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22</v>
      </c>
      <c r="D8046" s="2" t="s">
        <v>458</v>
      </c>
      <c r="E8046" s="2"/>
      <c r="F8046" s="2"/>
      <c r="G8046" s="2"/>
      <c r="H8046" s="2"/>
    </row>
    <row r="8047" spans="2:8">
      <c r="B8047" s="2" t="s">
        <v>8488</v>
      </c>
      <c r="C8047" s="2">
        <v>24</v>
      </c>
      <c r="D8047" s="2" t="s">
        <v>458</v>
      </c>
      <c r="E8047" s="2"/>
      <c r="F8047" s="2"/>
      <c r="G8047" s="2"/>
      <c r="H8047" s="2"/>
    </row>
    <row r="8048" spans="2:8">
      <c r="B8048" s="2" t="s">
        <v>8489</v>
      </c>
      <c r="C8048" s="2">
        <v>25</v>
      </c>
      <c r="D8048" s="2" t="s">
        <v>458</v>
      </c>
      <c r="E8048" s="2"/>
      <c r="F8048" s="2"/>
      <c r="G8048" s="2"/>
      <c r="H8048" s="2"/>
    </row>
    <row r="8049" spans="2:8">
      <c r="B8049" s="2" t="s">
        <v>8490</v>
      </c>
      <c r="C8049" s="2">
        <v>24</v>
      </c>
      <c r="D8049" s="2" t="s">
        <v>458</v>
      </c>
      <c r="E8049" s="2"/>
      <c r="F8049" s="2"/>
      <c r="G8049" s="2"/>
      <c r="H8049" s="2"/>
    </row>
    <row r="8050" spans="2:8">
      <c r="B8050" s="2" t="s">
        <v>8491</v>
      </c>
      <c r="C8050" s="2">
        <v>21</v>
      </c>
      <c r="D8050" s="2" t="s">
        <v>458</v>
      </c>
      <c r="E8050" s="2"/>
      <c r="F8050" s="2"/>
      <c r="G8050" s="2"/>
      <c r="H8050" s="2"/>
    </row>
    <row r="8051" spans="2:8">
      <c r="B8051" s="2" t="s">
        <v>8492</v>
      </c>
      <c r="C8051" s="2">
        <v>23</v>
      </c>
      <c r="D8051" s="2" t="s">
        <v>458</v>
      </c>
      <c r="E8051" s="2"/>
      <c r="F8051" s="2"/>
      <c r="G8051" s="2"/>
      <c r="H8051" s="2"/>
    </row>
    <row r="8052" spans="2:8">
      <c r="B8052" s="2" t="s">
        <v>8493</v>
      </c>
      <c r="C8052" s="2">
        <v>11</v>
      </c>
      <c r="D8052" s="2" t="s">
        <v>19</v>
      </c>
      <c r="E8052" s="2"/>
      <c r="F8052" s="2"/>
      <c r="G8052" s="2"/>
      <c r="H8052" s="2"/>
    </row>
    <row r="8053" spans="2:8">
      <c r="B8053" s="2" t="s">
        <v>8494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8495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8496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8497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8498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28</v>
      </c>
      <c r="D8058" s="2" t="s">
        <v>458</v>
      </c>
      <c r="E8058" s="2"/>
      <c r="F8058" s="2"/>
      <c r="G8058" s="2"/>
      <c r="H8058" s="2"/>
    </row>
    <row r="8059" spans="2:8">
      <c r="B8059" s="2" t="s">
        <v>8500</v>
      </c>
      <c r="C8059" s="2">
        <v>33</v>
      </c>
      <c r="D8059" s="2" t="s">
        <v>458</v>
      </c>
      <c r="E8059" s="2"/>
      <c r="F8059" s="2"/>
      <c r="G8059" s="2"/>
      <c r="H8059" s="2"/>
    </row>
    <row r="8060" spans="2:8">
      <c r="B8060" s="2" t="s">
        <v>8501</v>
      </c>
      <c r="C8060" s="2">
        <v>36</v>
      </c>
      <c r="D8060" s="2" t="s">
        <v>458</v>
      </c>
      <c r="E8060" s="2"/>
      <c r="F8060" s="2"/>
      <c r="G8060" s="2"/>
      <c r="H8060" s="2"/>
    </row>
    <row r="8061" spans="2:8">
      <c r="B8061" s="2" t="s">
        <v>8502</v>
      </c>
      <c r="C8061" s="2">
        <v>24</v>
      </c>
      <c r="D8061" s="2" t="s">
        <v>458</v>
      </c>
      <c r="E8061" s="2"/>
      <c r="F8061" s="2"/>
      <c r="G8061" s="2"/>
      <c r="H8061" s="2"/>
    </row>
    <row r="8062" spans="2:8">
      <c r="B8062" s="2" t="s">
        <v>8503</v>
      </c>
      <c r="C8062" s="2">
        <v>30</v>
      </c>
      <c r="D8062" s="2" t="s">
        <v>458</v>
      </c>
      <c r="E8062" s="2"/>
      <c r="F8062" s="2"/>
      <c r="G8062" s="2"/>
      <c r="H8062" s="2"/>
    </row>
    <row r="8063" spans="2:8">
      <c r="B8063" s="2" t="s">
        <v>8504</v>
      </c>
      <c r="C8063" s="2">
        <v>31</v>
      </c>
      <c r="D8063" s="2" t="s">
        <v>458</v>
      </c>
      <c r="E8063" s="2"/>
      <c r="F8063" s="2"/>
      <c r="G8063" s="2"/>
      <c r="H8063" s="2"/>
    </row>
    <row r="8064" spans="2:8">
      <c r="B8064" s="2" t="s">
        <v>8505</v>
      </c>
      <c r="C8064" s="2">
        <v>31</v>
      </c>
      <c r="D8064" s="2" t="s">
        <v>458</v>
      </c>
      <c r="E8064" s="2"/>
      <c r="F8064" s="2"/>
      <c r="G8064" s="2"/>
      <c r="H8064" s="2"/>
    </row>
    <row r="8065" spans="2:8">
      <c r="B8065" s="2" t="s">
        <v>8506</v>
      </c>
      <c r="C8065" s="2">
        <v>29</v>
      </c>
      <c r="D8065" s="2" t="s">
        <v>458</v>
      </c>
      <c r="E8065" s="2"/>
      <c r="F8065" s="2"/>
      <c r="G8065" s="2"/>
      <c r="H8065" s="2"/>
    </row>
    <row r="8066" spans="2:8">
      <c r="B8066" s="2" t="s">
        <v>8507</v>
      </c>
      <c r="C8066" s="2">
        <v>27</v>
      </c>
      <c r="D8066" s="2" t="s">
        <v>458</v>
      </c>
      <c r="E8066" s="2"/>
      <c r="F8066" s="2"/>
      <c r="G8066" s="2"/>
      <c r="H8066" s="2"/>
    </row>
    <row r="8067" spans="2:8">
      <c r="B8067" s="2" t="s">
        <v>8508</v>
      </c>
      <c r="C8067" s="2">
        <v>25</v>
      </c>
      <c r="D8067" s="2" t="s">
        <v>458</v>
      </c>
      <c r="E8067" s="2"/>
      <c r="F8067" s="2"/>
      <c r="G8067" s="2"/>
      <c r="H8067" s="2"/>
    </row>
    <row r="8068" spans="2:8">
      <c r="B8068" s="2" t="s">
        <v>8509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8510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8511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8512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8513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8514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8515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8516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8517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8518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8519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8520</v>
      </c>
      <c r="C8079" s="2">
        <v>46</v>
      </c>
      <c r="D8079" s="2" t="s">
        <v>19</v>
      </c>
      <c r="E8079" s="2"/>
      <c r="F8079" s="2"/>
      <c r="G8079" s="2"/>
      <c r="H8079" s="2"/>
    </row>
    <row r="8080" spans="2:8">
      <c r="B8080" s="2" t="s">
        <v>8521</v>
      </c>
      <c r="C8080" s="2">
        <v>44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43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26</v>
      </c>
      <c r="D8082" s="2" t="s">
        <v>458</v>
      </c>
      <c r="E8082" s="2"/>
      <c r="F8082" s="2"/>
      <c r="G8082" s="2"/>
      <c r="H8082" s="2"/>
    </row>
    <row r="8083" spans="2:8">
      <c r="B8083" s="2" t="s">
        <v>8524</v>
      </c>
      <c r="C8083" s="2">
        <v>27</v>
      </c>
      <c r="D8083" s="2" t="s">
        <v>458</v>
      </c>
      <c r="E8083" s="2"/>
      <c r="F8083" s="2"/>
      <c r="G8083" s="2"/>
      <c r="H8083" s="2"/>
    </row>
    <row r="8084" spans="2:8">
      <c r="B8084" s="2" t="s">
        <v>8525</v>
      </c>
      <c r="C8084" s="2">
        <v>29</v>
      </c>
      <c r="D8084" s="2" t="s">
        <v>458</v>
      </c>
      <c r="E8084" s="2"/>
      <c r="F8084" s="2"/>
      <c r="G8084" s="2"/>
      <c r="H8084" s="2"/>
    </row>
    <row r="8085" spans="2:8">
      <c r="B8085" s="2" t="s">
        <v>8526</v>
      </c>
      <c r="C8085" s="2">
        <v>31</v>
      </c>
      <c r="D8085" s="2" t="s">
        <v>458</v>
      </c>
      <c r="E8085" s="2"/>
      <c r="F8085" s="2"/>
      <c r="G8085" s="2"/>
      <c r="H8085" s="2"/>
    </row>
    <row r="8086" spans="2:8">
      <c r="B8086" s="2" t="s">
        <v>8527</v>
      </c>
      <c r="C8086" s="2">
        <v>28</v>
      </c>
      <c r="D8086" s="2" t="s">
        <v>458</v>
      </c>
      <c r="E8086" s="2"/>
      <c r="F8086" s="2"/>
      <c r="G8086" s="2"/>
      <c r="H8086" s="2"/>
    </row>
    <row r="8087" spans="2:8">
      <c r="B8087" s="2" t="s">
        <v>8528</v>
      </c>
      <c r="C8087" s="2">
        <v>26</v>
      </c>
      <c r="D8087" s="2" t="s">
        <v>458</v>
      </c>
      <c r="E8087" s="2"/>
      <c r="F8087" s="2"/>
      <c r="G8087" s="2"/>
      <c r="H8087" s="2"/>
    </row>
    <row r="8088" spans="2:8">
      <c r="B8088" s="2" t="s">
        <v>8529</v>
      </c>
      <c r="C8088" s="2">
        <v>25</v>
      </c>
      <c r="D8088" s="2" t="s">
        <v>458</v>
      </c>
      <c r="E8088" s="2"/>
      <c r="F8088" s="2"/>
      <c r="G8088" s="2"/>
      <c r="H8088" s="2"/>
    </row>
    <row r="8089" spans="2:8">
      <c r="B8089" s="2" t="s">
        <v>8530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8537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8538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8539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8540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8541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8545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8546</v>
      </c>
      <c r="C8105" s="2">
        <v>32</v>
      </c>
      <c r="D8105" s="2" t="s">
        <v>458</v>
      </c>
      <c r="E8105" s="2"/>
      <c r="F8105" s="2"/>
      <c r="G8105" s="2"/>
      <c r="H8105" s="2"/>
    </row>
    <row r="8106" spans="2:8">
      <c r="B8106" s="2" t="s">
        <v>8547</v>
      </c>
      <c r="C8106" s="2">
        <v>36</v>
      </c>
      <c r="D8106" s="2" t="s">
        <v>458</v>
      </c>
      <c r="E8106" s="2"/>
      <c r="F8106" s="2"/>
      <c r="G8106" s="2"/>
      <c r="H8106" s="2"/>
    </row>
    <row r="8107" spans="2:8">
      <c r="B8107" s="2" t="s">
        <v>8548</v>
      </c>
      <c r="C8107" s="2">
        <v>32</v>
      </c>
      <c r="D8107" s="2" t="s">
        <v>458</v>
      </c>
      <c r="E8107" s="2"/>
      <c r="F8107" s="2"/>
      <c r="G8107" s="2"/>
      <c r="H8107" s="2"/>
    </row>
    <row r="8108" spans="2:8">
      <c r="B8108" s="2" t="s">
        <v>8549</v>
      </c>
      <c r="C8108" s="2">
        <v>29</v>
      </c>
      <c r="D8108" s="2" t="s">
        <v>458</v>
      </c>
      <c r="E8108" s="2"/>
      <c r="F8108" s="2"/>
      <c r="G8108" s="2"/>
      <c r="H8108" s="2"/>
    </row>
    <row r="8109" spans="2:8">
      <c r="B8109" s="2" t="s">
        <v>8550</v>
      </c>
      <c r="C8109" s="2">
        <v>25</v>
      </c>
      <c r="D8109" s="2" t="s">
        <v>458</v>
      </c>
      <c r="E8109" s="2"/>
      <c r="F8109" s="2"/>
      <c r="G8109" s="2"/>
      <c r="H8109" s="2"/>
    </row>
    <row r="8110" spans="2:8">
      <c r="B8110" s="2" t="s">
        <v>8551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36</v>
      </c>
      <c r="D8116" s="2" t="s">
        <v>458</v>
      </c>
      <c r="E8116" s="2"/>
      <c r="F8116" s="2"/>
      <c r="G8116" s="2"/>
      <c r="H8116" s="2"/>
    </row>
    <row r="8117" spans="2:8">
      <c r="B8117" s="2" t="s">
        <v>8558</v>
      </c>
      <c r="C8117" s="2">
        <v>36</v>
      </c>
      <c r="D8117" s="2" t="s">
        <v>458</v>
      </c>
      <c r="E8117" s="2"/>
      <c r="F8117" s="2"/>
      <c r="G8117" s="2"/>
      <c r="H8117" s="2"/>
    </row>
    <row r="8118" spans="2:8">
      <c r="B8118" s="2" t="s">
        <v>8559</v>
      </c>
      <c r="C8118" s="2">
        <v>32</v>
      </c>
      <c r="D8118" s="2" t="s">
        <v>458</v>
      </c>
      <c r="E8118" s="2"/>
      <c r="F8118" s="2"/>
      <c r="G8118" s="2"/>
      <c r="H8118" s="2"/>
    </row>
    <row r="8119" spans="2:8">
      <c r="B8119" s="2" t="s">
        <v>8560</v>
      </c>
      <c r="C8119" s="2">
        <v>30</v>
      </c>
      <c r="D8119" s="2" t="s">
        <v>458</v>
      </c>
      <c r="E8119" s="2"/>
      <c r="F8119" s="2"/>
      <c r="G8119" s="2"/>
      <c r="H8119" s="2"/>
    </row>
    <row r="8120" spans="2:8">
      <c r="B8120" s="2" t="s">
        <v>8561</v>
      </c>
      <c r="C8120" s="2">
        <v>30</v>
      </c>
      <c r="D8120" s="2" t="s">
        <v>458</v>
      </c>
      <c r="E8120" s="2"/>
      <c r="F8120" s="2"/>
      <c r="G8120" s="2"/>
      <c r="H8120" s="2"/>
    </row>
    <row r="8121" spans="2:8">
      <c r="B8121" s="2" t="s">
        <v>8562</v>
      </c>
      <c r="C8121" s="2">
        <v>19</v>
      </c>
      <c r="D8121" s="2" t="s">
        <v>458</v>
      </c>
      <c r="E8121" s="2"/>
      <c r="F8121" s="2"/>
      <c r="G8121" s="2"/>
      <c r="H8121" s="2"/>
    </row>
    <row r="8122" spans="2:8">
      <c r="B8122" s="2" t="s">
        <v>8563</v>
      </c>
      <c r="C8122" s="2">
        <v>20</v>
      </c>
      <c r="D8122" s="2" t="s">
        <v>458</v>
      </c>
      <c r="E8122" s="2"/>
      <c r="F8122" s="2"/>
      <c r="G8122" s="2"/>
      <c r="H8122" s="2"/>
    </row>
    <row r="8123" spans="2:8">
      <c r="B8123" s="2" t="s">
        <v>8564</v>
      </c>
      <c r="C8123" s="2">
        <v>21</v>
      </c>
      <c r="D8123" s="2" t="s">
        <v>458</v>
      </c>
      <c r="E8123" s="2"/>
      <c r="F8123" s="2"/>
      <c r="G8123" s="2"/>
      <c r="H8123" s="2"/>
    </row>
    <row r="8124" spans="2:8">
      <c r="B8124" s="2" t="s">
        <v>8565</v>
      </c>
      <c r="C8124" s="2">
        <v>21</v>
      </c>
      <c r="D8124" s="2" t="s">
        <v>458</v>
      </c>
      <c r="E8124" s="2"/>
      <c r="F8124" s="2"/>
      <c r="G8124" s="2"/>
      <c r="H8124" s="2"/>
    </row>
    <row r="8125" spans="2:8">
      <c r="B8125" s="2" t="s">
        <v>8566</v>
      </c>
      <c r="C8125" s="2">
        <v>21</v>
      </c>
      <c r="D8125" s="2" t="s">
        <v>458</v>
      </c>
      <c r="E8125" s="2"/>
      <c r="F8125" s="2"/>
      <c r="G8125" s="2"/>
      <c r="H8125" s="2"/>
    </row>
    <row r="8126" spans="2:8">
      <c r="B8126" s="2" t="s">
        <v>8567</v>
      </c>
      <c r="C8126" s="2">
        <v>21</v>
      </c>
      <c r="D8126" s="2" t="s">
        <v>458</v>
      </c>
      <c r="E8126" s="2"/>
      <c r="F8126" s="2"/>
      <c r="G8126" s="2"/>
      <c r="H8126" s="2"/>
    </row>
    <row r="8127" spans="2:8">
      <c r="B8127" s="2" t="s">
        <v>8568</v>
      </c>
      <c r="C8127" s="2">
        <v>20</v>
      </c>
      <c r="D8127" s="2" t="s">
        <v>458</v>
      </c>
      <c r="E8127" s="2"/>
      <c r="F8127" s="2"/>
      <c r="G8127" s="2"/>
      <c r="H8127" s="2"/>
    </row>
    <row r="8128" spans="2:8">
      <c r="B8128" s="2" t="s">
        <v>8569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13</v>
      </c>
      <c r="D8129" s="2" t="s">
        <v>19</v>
      </c>
      <c r="E8129" s="2"/>
      <c r="F8129" s="2"/>
      <c r="G8129" s="2"/>
      <c r="H8129" s="2"/>
    </row>
    <row r="8130" spans="2:8">
      <c r="B8130" s="2" t="s">
        <v>8571</v>
      </c>
      <c r="C8130" s="2">
        <v>11</v>
      </c>
      <c r="D8130" s="2" t="s">
        <v>458</v>
      </c>
      <c r="E8130" s="2"/>
      <c r="F8130" s="2"/>
      <c r="G8130" s="2"/>
      <c r="H8130" s="2"/>
    </row>
    <row r="8131" spans="2:8">
      <c r="B8131" s="2" t="s">
        <v>8572</v>
      </c>
      <c r="C8131" s="2">
        <v>15</v>
      </c>
      <c r="D8131" s="2" t="s">
        <v>458</v>
      </c>
      <c r="E8131" s="2"/>
      <c r="F8131" s="2"/>
      <c r="G8131" s="2"/>
      <c r="H8131" s="2"/>
    </row>
    <row r="8132" spans="2:8">
      <c r="B8132" s="2" t="s">
        <v>8573</v>
      </c>
      <c r="C8132" s="2">
        <v>18</v>
      </c>
      <c r="D8132" s="2" t="s">
        <v>458</v>
      </c>
      <c r="E8132" s="2"/>
      <c r="F8132" s="2"/>
      <c r="G8132" s="2"/>
      <c r="H8132" s="2"/>
    </row>
    <row r="8133" spans="2:8">
      <c r="B8133" s="2" t="s">
        <v>8574</v>
      </c>
      <c r="C8133" s="2">
        <v>21</v>
      </c>
      <c r="D8133" s="2" t="s">
        <v>458</v>
      </c>
      <c r="E8133" s="2"/>
      <c r="F8133" s="2"/>
      <c r="G8133" s="2"/>
      <c r="H8133" s="2"/>
    </row>
    <row r="8134" spans="2:8">
      <c r="B8134" s="2" t="s">
        <v>8575</v>
      </c>
      <c r="C8134" s="2">
        <v>22</v>
      </c>
      <c r="D8134" s="2" t="s">
        <v>458</v>
      </c>
      <c r="E8134" s="2"/>
      <c r="F8134" s="2"/>
      <c r="G8134" s="2"/>
      <c r="H8134" s="2"/>
    </row>
    <row r="8135" spans="2:8">
      <c r="B8135" s="2" t="s">
        <v>8576</v>
      </c>
      <c r="C8135" s="2">
        <v>23</v>
      </c>
      <c r="D8135" s="2" t="s">
        <v>458</v>
      </c>
      <c r="E8135" s="2"/>
      <c r="F8135" s="2"/>
      <c r="G8135" s="2"/>
      <c r="H8135" s="2"/>
    </row>
    <row r="8136" spans="2:8">
      <c r="B8136" s="2" t="s">
        <v>8577</v>
      </c>
      <c r="C8136" s="2">
        <v>24</v>
      </c>
      <c r="D8136" s="2" t="s">
        <v>458</v>
      </c>
      <c r="E8136" s="2"/>
      <c r="F8136" s="2"/>
      <c r="G8136" s="2"/>
      <c r="H8136" s="2"/>
    </row>
    <row r="8137" spans="2:8">
      <c r="B8137" s="2" t="s">
        <v>8578</v>
      </c>
      <c r="C8137" s="2">
        <v>26</v>
      </c>
      <c r="D8137" s="2" t="s">
        <v>458</v>
      </c>
      <c r="E8137" s="2"/>
      <c r="F8137" s="2"/>
      <c r="G8137" s="2"/>
      <c r="H8137" s="2"/>
    </row>
    <row r="8138" spans="2:8">
      <c r="B8138" s="2" t="s">
        <v>8579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29</v>
      </c>
      <c r="D8141" s="2" t="s">
        <v>458</v>
      </c>
      <c r="E8141" s="2"/>
      <c r="F8141" s="2"/>
      <c r="G8141" s="2"/>
      <c r="H8141" s="2"/>
    </row>
    <row r="8142" spans="2:8">
      <c r="B8142" s="2" t="s">
        <v>8583</v>
      </c>
      <c r="C8142" s="2">
        <v>32</v>
      </c>
      <c r="D8142" s="2" t="s">
        <v>458</v>
      </c>
      <c r="E8142" s="2"/>
      <c r="F8142" s="2"/>
      <c r="G8142" s="2"/>
      <c r="H8142" s="2"/>
    </row>
    <row r="8143" spans="2:8">
      <c r="B8143" s="2" t="s">
        <v>8584</v>
      </c>
      <c r="C8143" s="2">
        <v>32</v>
      </c>
      <c r="D8143" s="2" t="s">
        <v>458</v>
      </c>
      <c r="E8143" s="2"/>
      <c r="F8143" s="2"/>
      <c r="G8143" s="2"/>
      <c r="H8143" s="2"/>
    </row>
    <row r="8144" spans="2:8">
      <c r="B8144" s="2" t="s">
        <v>8585</v>
      </c>
      <c r="C8144" s="2">
        <v>32</v>
      </c>
      <c r="D8144" s="2" t="s">
        <v>458</v>
      </c>
      <c r="E8144" s="2"/>
      <c r="F8144" s="2"/>
      <c r="G8144" s="2"/>
      <c r="H8144" s="2"/>
    </row>
    <row r="8145" spans="2:8">
      <c r="B8145" s="2" t="s">
        <v>8586</v>
      </c>
      <c r="C8145" s="2">
        <v>31</v>
      </c>
      <c r="D8145" s="2" t="s">
        <v>458</v>
      </c>
      <c r="E8145" s="2"/>
      <c r="F8145" s="2"/>
      <c r="G8145" s="2"/>
      <c r="H8145" s="2"/>
    </row>
    <row r="8146" spans="2:8">
      <c r="B8146" s="2" t="s">
        <v>8587</v>
      </c>
      <c r="C8146" s="2">
        <v>20</v>
      </c>
      <c r="D8146" s="2" t="s">
        <v>458</v>
      </c>
      <c r="E8146" s="2"/>
      <c r="F8146" s="2"/>
      <c r="G8146" s="2"/>
      <c r="H8146" s="2"/>
    </row>
    <row r="8147" spans="2:8">
      <c r="B8147" s="2" t="s">
        <v>8588</v>
      </c>
      <c r="C8147" s="2">
        <v>28</v>
      </c>
      <c r="D8147" s="2" t="s">
        <v>458</v>
      </c>
      <c r="E8147" s="2"/>
      <c r="F8147" s="2"/>
      <c r="G8147" s="2"/>
      <c r="H8147" s="2"/>
    </row>
    <row r="8148" spans="2:8">
      <c r="B8148" s="2" t="s">
        <v>8589</v>
      </c>
      <c r="C8148" s="2">
        <v>28</v>
      </c>
      <c r="D8148" s="2" t="s">
        <v>458</v>
      </c>
      <c r="E8148" s="2"/>
      <c r="F8148" s="2"/>
      <c r="G8148" s="2"/>
      <c r="H8148" s="2"/>
    </row>
    <row r="8149" spans="2:8">
      <c r="B8149" s="2" t="s">
        <v>8590</v>
      </c>
      <c r="C8149" s="2">
        <v>28</v>
      </c>
      <c r="D8149" s="2" t="s">
        <v>458</v>
      </c>
      <c r="E8149" s="2"/>
      <c r="F8149" s="2"/>
      <c r="G8149" s="2"/>
      <c r="H8149" s="2"/>
    </row>
    <row r="8150" spans="2:8">
      <c r="B8150" s="2" t="s">
        <v>8591</v>
      </c>
      <c r="C8150" s="2">
        <v>28</v>
      </c>
      <c r="D8150" s="2" t="s">
        <v>458</v>
      </c>
      <c r="E8150" s="2"/>
      <c r="F8150" s="2"/>
      <c r="G8150" s="2"/>
      <c r="H8150" s="2"/>
    </row>
    <row r="8151" spans="2:8">
      <c r="B8151" s="2" t="s">
        <v>8592</v>
      </c>
      <c r="C8151" s="2">
        <v>28</v>
      </c>
      <c r="D8151" s="2" t="s">
        <v>458</v>
      </c>
      <c r="E8151" s="2"/>
      <c r="F8151" s="2"/>
      <c r="G8151" s="2"/>
      <c r="H8151" s="2"/>
    </row>
    <row r="8152" spans="2:8">
      <c r="B8152" s="2" t="s">
        <v>8593</v>
      </c>
      <c r="C8152" s="2">
        <v>27</v>
      </c>
      <c r="D8152" s="2" t="s">
        <v>458</v>
      </c>
      <c r="E8152" s="2"/>
      <c r="F8152" s="2"/>
      <c r="G8152" s="2"/>
      <c r="H8152" s="2"/>
    </row>
    <row r="8153" spans="2:8">
      <c r="B8153" s="2" t="s">
        <v>8594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17</v>
      </c>
      <c r="D8159" s="2" t="s">
        <v>458</v>
      </c>
      <c r="E8159" s="2"/>
      <c r="F8159" s="2"/>
      <c r="G8159" s="2"/>
      <c r="H8159" s="2"/>
    </row>
    <row r="8160" spans="2:8">
      <c r="B8160" s="2" t="s">
        <v>8601</v>
      </c>
      <c r="C8160" s="2">
        <v>17</v>
      </c>
      <c r="D8160" s="2" t="s">
        <v>458</v>
      </c>
      <c r="E8160" s="2"/>
      <c r="F8160" s="2"/>
      <c r="G8160" s="2"/>
      <c r="H8160" s="2"/>
    </row>
    <row r="8161" spans="2:8">
      <c r="B8161" s="2" t="s">
        <v>8602</v>
      </c>
      <c r="C8161" s="2">
        <v>17</v>
      </c>
      <c r="D8161" s="2" t="s">
        <v>458</v>
      </c>
      <c r="E8161" s="2"/>
      <c r="F8161" s="2"/>
      <c r="G8161" s="2"/>
      <c r="H8161" s="2"/>
    </row>
    <row r="8162" spans="2:8">
      <c r="B8162" s="2" t="s">
        <v>8603</v>
      </c>
      <c r="C8162" s="2">
        <v>16</v>
      </c>
      <c r="D8162" s="2" t="s">
        <v>458</v>
      </c>
      <c r="E8162" s="2"/>
      <c r="F8162" s="2"/>
      <c r="G8162" s="2"/>
      <c r="H8162" s="2"/>
    </row>
    <row r="8163" spans="2:8">
      <c r="B8163" s="2" t="s">
        <v>8604</v>
      </c>
      <c r="C8163" s="2">
        <v>18</v>
      </c>
      <c r="D8163" s="2" t="s">
        <v>458</v>
      </c>
      <c r="E8163" s="2"/>
      <c r="F8163" s="2"/>
      <c r="G8163" s="2"/>
      <c r="H8163" s="2"/>
    </row>
    <row r="8164" spans="2:8">
      <c r="B8164" s="2" t="s">
        <v>8605</v>
      </c>
      <c r="C8164" s="2">
        <v>17</v>
      </c>
      <c r="D8164" s="2" t="s">
        <v>458</v>
      </c>
      <c r="E8164" s="2"/>
      <c r="F8164" s="2"/>
      <c r="G8164" s="2"/>
      <c r="H8164" s="2"/>
    </row>
    <row r="8165" spans="2:8">
      <c r="B8165" s="2" t="s">
        <v>8606</v>
      </c>
      <c r="C8165" s="2">
        <v>9</v>
      </c>
      <c r="D8165" s="2" t="s">
        <v>458</v>
      </c>
      <c r="E8165" s="2"/>
      <c r="F8165" s="2"/>
      <c r="G8165" s="2"/>
      <c r="H8165" s="2"/>
    </row>
    <row r="8166" spans="2:8">
      <c r="B8166" s="2" t="s">
        <v>8607</v>
      </c>
      <c r="C8166" s="2">
        <v>9</v>
      </c>
      <c r="D8166" s="2" t="s">
        <v>458</v>
      </c>
      <c r="E8166" s="2"/>
      <c r="F8166" s="2"/>
      <c r="G8166" s="2"/>
      <c r="H8166" s="2"/>
    </row>
    <row r="8167" spans="2:8">
      <c r="B8167" s="2" t="s">
        <v>8608</v>
      </c>
      <c r="C8167" s="2">
        <v>9</v>
      </c>
      <c r="D8167" s="2" t="s">
        <v>458</v>
      </c>
      <c r="E8167" s="2"/>
      <c r="F8167" s="2"/>
      <c r="G8167" s="2"/>
      <c r="H8167" s="2"/>
    </row>
    <row r="8168" spans="2:8">
      <c r="B8168" s="2" t="s">
        <v>8609</v>
      </c>
      <c r="C8168" s="2">
        <v>9</v>
      </c>
      <c r="D8168" s="2" t="s">
        <v>458</v>
      </c>
      <c r="E8168" s="2"/>
      <c r="F8168" s="2"/>
      <c r="G8168" s="2"/>
      <c r="H8168" s="2"/>
    </row>
    <row r="8169" spans="2:8">
      <c r="B8169" s="2" t="s">
        <v>8610</v>
      </c>
      <c r="C8169" s="2">
        <v>10</v>
      </c>
      <c r="D8169" s="2" t="s">
        <v>458</v>
      </c>
      <c r="E8169" s="2"/>
      <c r="F8169" s="2"/>
      <c r="G8169" s="2"/>
      <c r="H8169" s="2"/>
    </row>
    <row r="8170" spans="2:8">
      <c r="B8170" s="2" t="s">
        <v>8611</v>
      </c>
      <c r="C8170" s="2">
        <v>37</v>
      </c>
      <c r="D8170" s="2" t="s">
        <v>458</v>
      </c>
      <c r="E8170" s="2"/>
      <c r="F8170" s="2"/>
      <c r="G8170" s="2"/>
      <c r="H8170" s="2"/>
    </row>
    <row r="8171" spans="2:8">
      <c r="B8171" s="2" t="s">
        <v>8612</v>
      </c>
      <c r="C8171" s="2">
        <v>38</v>
      </c>
      <c r="D8171" s="2" t="s">
        <v>458</v>
      </c>
      <c r="E8171" s="2"/>
      <c r="F8171" s="2"/>
      <c r="G8171" s="2"/>
      <c r="H8171" s="2"/>
    </row>
    <row r="8172" spans="2:8">
      <c r="B8172" s="2" t="s">
        <v>8613</v>
      </c>
      <c r="C8172" s="2">
        <v>38</v>
      </c>
      <c r="D8172" s="2" t="s">
        <v>458</v>
      </c>
      <c r="E8172" s="2"/>
      <c r="F8172" s="2"/>
      <c r="G8172" s="2"/>
      <c r="H8172" s="2"/>
    </row>
    <row r="8173" spans="2:8">
      <c r="B8173" s="2" t="s">
        <v>8614</v>
      </c>
      <c r="C8173" s="2">
        <v>37</v>
      </c>
      <c r="D8173" s="2" t="s">
        <v>458</v>
      </c>
      <c r="E8173" s="2"/>
      <c r="F8173" s="2"/>
      <c r="G8173" s="2"/>
      <c r="H8173" s="2"/>
    </row>
    <row r="8174" spans="2:8">
      <c r="B8174" s="2" t="s">
        <v>8615</v>
      </c>
      <c r="C8174" s="2">
        <v>36</v>
      </c>
      <c r="D8174" s="2" t="s">
        <v>458</v>
      </c>
      <c r="E8174" s="2"/>
      <c r="F8174" s="2"/>
      <c r="G8174" s="2"/>
      <c r="H8174" s="2"/>
    </row>
    <row r="8175" spans="2:8">
      <c r="B8175" s="2" t="s">
        <v>8616</v>
      </c>
      <c r="C8175" s="2">
        <v>34</v>
      </c>
      <c r="D8175" s="2" t="s">
        <v>458</v>
      </c>
      <c r="E8175" s="2"/>
      <c r="F8175" s="2"/>
      <c r="G8175" s="2"/>
      <c r="H8175" s="2"/>
    </row>
    <row r="8176" spans="2:8">
      <c r="B8176" s="2" t="s">
        <v>8617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8618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8619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8620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8621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16</v>
      </c>
      <c r="D8181" s="2" t="s">
        <v>458</v>
      </c>
      <c r="E8181" s="2"/>
      <c r="F8181" s="2"/>
      <c r="G8181" s="2"/>
      <c r="H8181" s="2"/>
    </row>
    <row r="8182" spans="2:8">
      <c r="B8182" s="2" t="s">
        <v>8623</v>
      </c>
      <c r="C8182" s="2">
        <v>14</v>
      </c>
      <c r="D8182" s="2" t="s">
        <v>458</v>
      </c>
      <c r="E8182" s="2"/>
      <c r="F8182" s="2"/>
      <c r="G8182" s="2"/>
      <c r="H8182" s="2"/>
    </row>
    <row r="8183" spans="2:8">
      <c r="B8183" s="2" t="s">
        <v>8624</v>
      </c>
      <c r="C8183" s="2">
        <v>15</v>
      </c>
      <c r="D8183" s="2" t="s">
        <v>458</v>
      </c>
      <c r="E8183" s="2"/>
      <c r="F8183" s="2"/>
      <c r="G8183" s="2"/>
      <c r="H8183" s="2"/>
    </row>
    <row r="8184" spans="2:8">
      <c r="B8184" s="2" t="s">
        <v>8625</v>
      </c>
      <c r="C8184" s="2">
        <v>14</v>
      </c>
      <c r="D8184" s="2" t="s">
        <v>458</v>
      </c>
      <c r="E8184" s="2"/>
      <c r="F8184" s="2"/>
      <c r="G8184" s="2"/>
      <c r="H8184" s="2"/>
    </row>
    <row r="8185" spans="2:8">
      <c r="B8185" s="2" t="s">
        <v>8626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8629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8630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11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8643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8644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8645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20</v>
      </c>
      <c r="D8207" s="2" t="s">
        <v>458</v>
      </c>
      <c r="E8207" s="2"/>
      <c r="F8207" s="2"/>
      <c r="G8207" s="2"/>
      <c r="H8207" s="2"/>
    </row>
    <row r="8208" spans="2:8">
      <c r="B8208" s="2" t="s">
        <v>8649</v>
      </c>
      <c r="C8208" s="2">
        <v>19</v>
      </c>
      <c r="D8208" s="2" t="s">
        <v>458</v>
      </c>
      <c r="E8208" s="2"/>
      <c r="F8208" s="2"/>
      <c r="G8208" s="2"/>
      <c r="H8208" s="2"/>
    </row>
    <row r="8209" spans="2:8">
      <c r="B8209" s="2" t="s">
        <v>8650</v>
      </c>
      <c r="C8209" s="2">
        <v>24</v>
      </c>
      <c r="D8209" s="2" t="s">
        <v>458</v>
      </c>
      <c r="E8209" s="2"/>
      <c r="F8209" s="2"/>
      <c r="G8209" s="2"/>
      <c r="H8209" s="2"/>
    </row>
    <row r="8210" spans="2:8">
      <c r="B8210" s="2" t="s">
        <v>8651</v>
      </c>
      <c r="C8210" s="2">
        <v>22</v>
      </c>
      <c r="D8210" s="2" t="s">
        <v>458</v>
      </c>
      <c r="E8210" s="2"/>
      <c r="F8210" s="2"/>
      <c r="G8210" s="2"/>
      <c r="H8210" s="2"/>
    </row>
    <row r="8211" spans="2:8">
      <c r="B8211" s="2" t="s">
        <v>8652</v>
      </c>
      <c r="C8211" s="2">
        <v>22</v>
      </c>
      <c r="D8211" s="2" t="s">
        <v>458</v>
      </c>
      <c r="E8211" s="2"/>
      <c r="F8211" s="2"/>
      <c r="G8211" s="2"/>
      <c r="H8211" s="2"/>
    </row>
    <row r="8212" spans="2:8">
      <c r="B8212" s="2" t="s">
        <v>8653</v>
      </c>
      <c r="C8212" s="2">
        <v>18</v>
      </c>
      <c r="D8212" s="2" t="s">
        <v>458</v>
      </c>
      <c r="E8212" s="2"/>
      <c r="F8212" s="2"/>
      <c r="G8212" s="2"/>
      <c r="H8212" s="2"/>
    </row>
    <row r="8213" spans="2:8">
      <c r="B8213" s="2" t="s">
        <v>8654</v>
      </c>
      <c r="C8213" s="2">
        <v>17</v>
      </c>
      <c r="D8213" s="2" t="s">
        <v>458</v>
      </c>
      <c r="E8213" s="2"/>
      <c r="F8213" s="2"/>
      <c r="G8213" s="2"/>
      <c r="H8213" s="2"/>
    </row>
    <row r="8214" spans="2:8">
      <c r="B8214" s="2" t="s">
        <v>8655</v>
      </c>
      <c r="C8214" s="2">
        <v>17</v>
      </c>
      <c r="D8214" s="2" t="s">
        <v>458</v>
      </c>
      <c r="E8214" s="2"/>
      <c r="F8214" s="2"/>
      <c r="G8214" s="2"/>
      <c r="H8214" s="2"/>
    </row>
    <row r="8215" spans="2:8">
      <c r="B8215" s="2" t="s">
        <v>8656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8657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31</v>
      </c>
      <c r="D8222" s="2" t="s">
        <v>458</v>
      </c>
      <c r="E8222" s="2"/>
      <c r="F8222" s="2"/>
      <c r="G8222" s="2"/>
      <c r="H8222" s="2"/>
    </row>
    <row r="8223" spans="2:8">
      <c r="B8223" s="2" t="s">
        <v>8664</v>
      </c>
      <c r="C8223" s="2">
        <v>32</v>
      </c>
      <c r="D8223" s="2" t="s">
        <v>458</v>
      </c>
      <c r="E8223" s="2"/>
      <c r="F8223" s="2"/>
      <c r="G8223" s="2"/>
      <c r="H8223" s="2"/>
    </row>
    <row r="8224" spans="2:8">
      <c r="B8224" s="2" t="s">
        <v>8665</v>
      </c>
      <c r="C8224" s="2">
        <v>30</v>
      </c>
      <c r="D8224" s="2" t="s">
        <v>458</v>
      </c>
      <c r="E8224" s="2"/>
      <c r="F8224" s="2"/>
      <c r="G8224" s="2"/>
      <c r="H8224" s="2"/>
    </row>
    <row r="8225" spans="2:8">
      <c r="B8225" s="2" t="s">
        <v>8666</v>
      </c>
      <c r="C8225" s="2">
        <v>29</v>
      </c>
      <c r="D8225" s="2" t="s">
        <v>458</v>
      </c>
      <c r="E8225" s="2"/>
      <c r="F8225" s="2"/>
      <c r="G8225" s="2"/>
      <c r="H8225" s="2"/>
    </row>
    <row r="8226" spans="2:8">
      <c r="B8226" s="2" t="s">
        <v>8667</v>
      </c>
      <c r="C8226" s="2">
        <v>28</v>
      </c>
      <c r="D8226" s="2" t="s">
        <v>458</v>
      </c>
      <c r="E8226" s="2"/>
      <c r="F8226" s="2"/>
      <c r="G8226" s="2"/>
      <c r="H8226" s="2"/>
    </row>
    <row r="8227" spans="2:8">
      <c r="B8227" s="2" t="s">
        <v>8668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8669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11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12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14</v>
      </c>
      <c r="D8254" s="2" t="s">
        <v>458</v>
      </c>
      <c r="E8254" s="2"/>
      <c r="F8254" s="2"/>
      <c r="G8254" s="2"/>
      <c r="H8254" s="2"/>
    </row>
    <row r="8255" spans="2:8">
      <c r="B8255" s="2" t="s">
        <v>8696</v>
      </c>
      <c r="C8255" s="2">
        <v>36</v>
      </c>
      <c r="D8255" s="2" t="s">
        <v>458</v>
      </c>
      <c r="E8255" s="2"/>
      <c r="F8255" s="2"/>
      <c r="G8255" s="2"/>
      <c r="H8255" s="2"/>
    </row>
    <row r="8256" spans="2:8">
      <c r="B8256" s="2" t="s">
        <v>8697</v>
      </c>
      <c r="C8256" s="2">
        <v>36</v>
      </c>
      <c r="D8256" s="2" t="s">
        <v>458</v>
      </c>
      <c r="E8256" s="2"/>
      <c r="F8256" s="2"/>
      <c r="G8256" s="2"/>
      <c r="H8256" s="2"/>
    </row>
    <row r="8257" spans="2:8">
      <c r="B8257" s="2" t="s">
        <v>8698</v>
      </c>
      <c r="C8257" s="2">
        <v>36</v>
      </c>
      <c r="D8257" s="2" t="s">
        <v>458</v>
      </c>
      <c r="E8257" s="2"/>
      <c r="F8257" s="2"/>
      <c r="G8257" s="2"/>
      <c r="H8257" s="2"/>
    </row>
    <row r="8258" spans="2:8">
      <c r="B8258" s="2" t="s">
        <v>8699</v>
      </c>
      <c r="C8258" s="2">
        <v>34</v>
      </c>
      <c r="D8258" s="2" t="s">
        <v>458</v>
      </c>
      <c r="E8258" s="2"/>
      <c r="F8258" s="2"/>
      <c r="G8258" s="2"/>
      <c r="H8258" s="2"/>
    </row>
    <row r="8259" spans="2:8">
      <c r="B8259" s="2" t="s">
        <v>8700</v>
      </c>
      <c r="C8259" s="2">
        <v>32</v>
      </c>
      <c r="D8259" s="2" t="s">
        <v>458</v>
      </c>
      <c r="E8259" s="2"/>
      <c r="F8259" s="2"/>
      <c r="G8259" s="2"/>
      <c r="H8259" s="2"/>
    </row>
    <row r="8260" spans="2:8">
      <c r="B8260" s="2" t="s">
        <v>8701</v>
      </c>
      <c r="C8260" s="2">
        <v>31</v>
      </c>
      <c r="D8260" s="2" t="s">
        <v>458</v>
      </c>
      <c r="E8260" s="2"/>
      <c r="F8260" s="2"/>
      <c r="G8260" s="2"/>
      <c r="H8260" s="2"/>
    </row>
    <row r="8261" spans="2:8">
      <c r="B8261" s="2" t="s">
        <v>8702</v>
      </c>
      <c r="C8261" s="2">
        <v>31</v>
      </c>
      <c r="D8261" s="2" t="s">
        <v>458</v>
      </c>
      <c r="E8261" s="2"/>
      <c r="F8261" s="2"/>
      <c r="G8261" s="2"/>
      <c r="H8261" s="2"/>
    </row>
    <row r="8262" spans="2:8">
      <c r="B8262" s="2" t="s">
        <v>8703</v>
      </c>
      <c r="C8262" s="2">
        <v>30</v>
      </c>
      <c r="D8262" s="2" t="s">
        <v>458</v>
      </c>
      <c r="E8262" s="2"/>
      <c r="F8262" s="2"/>
      <c r="G8262" s="2"/>
      <c r="H8262" s="2"/>
    </row>
    <row r="8263" spans="2:8">
      <c r="B8263" s="2" t="s">
        <v>8704</v>
      </c>
      <c r="C8263" s="2">
        <v>29</v>
      </c>
      <c r="D8263" s="2" t="s">
        <v>458</v>
      </c>
      <c r="E8263" s="2"/>
      <c r="F8263" s="2"/>
      <c r="G8263" s="2"/>
      <c r="H8263" s="2"/>
    </row>
    <row r="8264" spans="2:8">
      <c r="B8264" s="2" t="s">
        <v>8705</v>
      </c>
      <c r="C8264" s="2">
        <v>29</v>
      </c>
      <c r="D8264" s="2" t="s">
        <v>458</v>
      </c>
      <c r="E8264" s="2"/>
      <c r="F8264" s="2"/>
      <c r="G8264" s="2"/>
      <c r="H8264" s="2"/>
    </row>
    <row r="8265" spans="2:8">
      <c r="B8265" s="2" t="s">
        <v>8706</v>
      </c>
      <c r="C8265" s="2">
        <v>28</v>
      </c>
      <c r="D8265" s="2" t="s">
        <v>458</v>
      </c>
      <c r="E8265" s="2"/>
      <c r="F8265" s="2"/>
      <c r="G8265" s="2"/>
      <c r="H8265" s="2"/>
    </row>
    <row r="8266" spans="2:8">
      <c r="B8266" s="2" t="s">
        <v>8707</v>
      </c>
      <c r="C8266" s="2">
        <v>28</v>
      </c>
      <c r="D8266" s="2" t="s">
        <v>458</v>
      </c>
      <c r="E8266" s="2"/>
      <c r="F8266" s="2"/>
      <c r="G8266" s="2"/>
      <c r="H8266" s="2"/>
    </row>
    <row r="8267" spans="2:8">
      <c r="B8267" s="2" t="s">
        <v>8708</v>
      </c>
      <c r="C8267" s="2">
        <v>26</v>
      </c>
      <c r="D8267" s="2" t="s">
        <v>458</v>
      </c>
      <c r="E8267" s="2"/>
      <c r="F8267" s="2"/>
      <c r="G8267" s="2"/>
      <c r="H8267" s="2"/>
    </row>
    <row r="8268" spans="2:8">
      <c r="B8268" s="2" t="s">
        <v>8709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19</v>
      </c>
      <c r="D8273" s="2" t="s">
        <v>458</v>
      </c>
      <c r="E8273" s="2"/>
      <c r="F8273" s="2"/>
      <c r="G8273" s="2"/>
      <c r="H8273" s="2"/>
    </row>
    <row r="8274" spans="2:8">
      <c r="B8274" s="2" t="s">
        <v>8715</v>
      </c>
      <c r="C8274" s="2">
        <v>20</v>
      </c>
      <c r="D8274" s="2" t="s">
        <v>458</v>
      </c>
      <c r="E8274" s="2"/>
      <c r="F8274" s="2"/>
      <c r="G8274" s="2"/>
      <c r="H8274" s="2"/>
    </row>
    <row r="8275" spans="2:8">
      <c r="B8275" s="2" t="s">
        <v>8716</v>
      </c>
      <c r="C8275" s="2">
        <v>21</v>
      </c>
      <c r="D8275" s="2" t="s">
        <v>458</v>
      </c>
      <c r="E8275" s="2"/>
      <c r="F8275" s="2"/>
      <c r="G8275" s="2"/>
      <c r="H8275" s="2"/>
    </row>
    <row r="8276" spans="2:8">
      <c r="B8276" s="2" t="s">
        <v>8717</v>
      </c>
      <c r="C8276" s="2">
        <v>22</v>
      </c>
      <c r="D8276" s="2" t="s">
        <v>458</v>
      </c>
      <c r="E8276" s="2"/>
      <c r="F8276" s="2"/>
      <c r="G8276" s="2"/>
      <c r="H8276" s="2"/>
    </row>
    <row r="8277" spans="2:8">
      <c r="B8277" s="2" t="s">
        <v>8718</v>
      </c>
      <c r="C8277" s="2">
        <v>22</v>
      </c>
      <c r="D8277" s="2" t="s">
        <v>458</v>
      </c>
      <c r="E8277" s="2"/>
      <c r="F8277" s="2"/>
      <c r="G8277" s="2"/>
      <c r="H8277" s="2"/>
    </row>
    <row r="8278" spans="2:8">
      <c r="B8278" s="2" t="s">
        <v>8719</v>
      </c>
      <c r="C8278" s="2">
        <v>21</v>
      </c>
      <c r="D8278" s="2" t="s">
        <v>458</v>
      </c>
      <c r="E8278" s="2"/>
      <c r="F8278" s="2"/>
      <c r="G8278" s="2"/>
      <c r="H8278" s="2"/>
    </row>
    <row r="8279" spans="2:8">
      <c r="B8279" s="2" t="s">
        <v>8720</v>
      </c>
      <c r="C8279" s="2">
        <v>16</v>
      </c>
      <c r="D8279" s="2" t="s">
        <v>458</v>
      </c>
      <c r="E8279" s="2"/>
      <c r="F8279" s="2"/>
      <c r="G8279" s="2"/>
      <c r="H8279" s="2"/>
    </row>
    <row r="8280" spans="2:8">
      <c r="B8280" s="2" t="s">
        <v>8721</v>
      </c>
      <c r="C8280" s="2">
        <v>9</v>
      </c>
      <c r="D8280" s="2" t="s">
        <v>458</v>
      </c>
      <c r="E8280" s="2"/>
      <c r="F8280" s="2"/>
      <c r="G8280" s="2"/>
      <c r="H8280" s="2"/>
    </row>
    <row r="8281" spans="2:8">
      <c r="B8281" s="2" t="s">
        <v>8722</v>
      </c>
      <c r="C8281" s="2">
        <v>9</v>
      </c>
      <c r="D8281" s="2" t="s">
        <v>458</v>
      </c>
      <c r="E8281" s="2"/>
      <c r="F8281" s="2"/>
      <c r="G8281" s="2"/>
      <c r="H8281" s="2"/>
    </row>
    <row r="8282" spans="2:8">
      <c r="B8282" s="2" t="s">
        <v>8723</v>
      </c>
      <c r="C8282" s="2">
        <v>13</v>
      </c>
      <c r="D8282" s="2" t="s">
        <v>458</v>
      </c>
      <c r="E8282" s="2"/>
      <c r="F8282" s="2"/>
      <c r="G8282" s="2"/>
      <c r="H8282" s="2"/>
    </row>
    <row r="8283" spans="2:8">
      <c r="B8283" s="2" t="s">
        <v>8724</v>
      </c>
      <c r="C8283" s="2">
        <v>16</v>
      </c>
      <c r="D8283" s="2" t="s">
        <v>458</v>
      </c>
      <c r="E8283" s="2"/>
      <c r="F8283" s="2"/>
      <c r="G8283" s="2"/>
      <c r="H8283" s="2"/>
    </row>
    <row r="8284" spans="2:8">
      <c r="B8284" s="2" t="s">
        <v>8725</v>
      </c>
      <c r="C8284" s="2">
        <v>23</v>
      </c>
      <c r="D8284" s="2" t="s">
        <v>458</v>
      </c>
      <c r="E8284" s="2"/>
      <c r="F8284" s="2"/>
      <c r="G8284" s="2"/>
      <c r="H8284" s="2"/>
    </row>
    <row r="8285" spans="2:8">
      <c r="B8285" s="2" t="s">
        <v>8726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8727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8728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8729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8730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10</v>
      </c>
      <c r="D8295" s="2" t="s">
        <v>19</v>
      </c>
      <c r="E8295" s="2"/>
      <c r="F8295" s="2"/>
      <c r="G8295" s="2"/>
      <c r="H8295" s="2"/>
    </row>
    <row r="8296" spans="2:8">
      <c r="B8296" s="2" t="s">
        <v>8737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8738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8739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8740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8741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8748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8761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8762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8763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8771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8774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8776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25</v>
      </c>
      <c r="D8336" s="2" t="s">
        <v>458</v>
      </c>
      <c r="E8336" s="2"/>
      <c r="F8336" s="2"/>
      <c r="G8336" s="2"/>
      <c r="H8336" s="2"/>
    </row>
    <row r="8337" spans="2:8">
      <c r="B8337" s="2" t="s">
        <v>8778</v>
      </c>
      <c r="C8337" s="2">
        <v>27</v>
      </c>
      <c r="D8337" s="2" t="s">
        <v>458</v>
      </c>
      <c r="E8337" s="2"/>
      <c r="F8337" s="2"/>
      <c r="G8337" s="2"/>
      <c r="H8337" s="2"/>
    </row>
    <row r="8338" spans="2:8">
      <c r="B8338" s="2" t="s">
        <v>8779</v>
      </c>
      <c r="C8338" s="2">
        <v>26</v>
      </c>
      <c r="D8338" s="2" t="s">
        <v>458</v>
      </c>
      <c r="E8338" s="2"/>
      <c r="F8338" s="2"/>
      <c r="G8338" s="2"/>
      <c r="H8338" s="2"/>
    </row>
    <row r="8339" spans="2:8">
      <c r="B8339" s="2" t="s">
        <v>8780</v>
      </c>
      <c r="C8339" s="2">
        <v>26</v>
      </c>
      <c r="D8339" s="2" t="s">
        <v>458</v>
      </c>
      <c r="E8339" s="2"/>
      <c r="F8339" s="2"/>
      <c r="G8339" s="2"/>
      <c r="H8339" s="2"/>
    </row>
    <row r="8340" spans="2:8">
      <c r="B8340" s="2" t="s">
        <v>8781</v>
      </c>
      <c r="C8340" s="2">
        <v>25</v>
      </c>
      <c r="D8340" s="2" t="s">
        <v>458</v>
      </c>
      <c r="E8340" s="2"/>
      <c r="F8340" s="2"/>
      <c r="G8340" s="2"/>
      <c r="H8340" s="2"/>
    </row>
    <row r="8341" spans="2:8">
      <c r="B8341" s="2" t="s">
        <v>8782</v>
      </c>
      <c r="C8341" s="2">
        <v>24</v>
      </c>
      <c r="D8341" s="2" t="s">
        <v>458</v>
      </c>
      <c r="E8341" s="2"/>
      <c r="F8341" s="2"/>
      <c r="G8341" s="2"/>
      <c r="H8341" s="2"/>
    </row>
    <row r="8342" spans="2:8">
      <c r="B8342" s="2" t="s">
        <v>8783</v>
      </c>
      <c r="C8342" s="2">
        <v>23</v>
      </c>
      <c r="D8342" s="2" t="s">
        <v>458</v>
      </c>
      <c r="E8342" s="2"/>
      <c r="F8342" s="2"/>
      <c r="G8342" s="2"/>
      <c r="H8342" s="2"/>
    </row>
    <row r="8343" spans="2:8">
      <c r="B8343" s="2" t="s">
        <v>8784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19</v>
      </c>
      <c r="D8348" s="2" t="s">
        <v>458</v>
      </c>
      <c r="E8348" s="2"/>
      <c r="F8348" s="2"/>
      <c r="G8348" s="2"/>
      <c r="H8348" s="2"/>
    </row>
    <row r="8349" spans="2:8">
      <c r="B8349" s="2" t="s">
        <v>8790</v>
      </c>
      <c r="C8349" s="2">
        <v>20</v>
      </c>
      <c r="D8349" s="2" t="s">
        <v>458</v>
      </c>
      <c r="E8349" s="2"/>
      <c r="F8349" s="2"/>
      <c r="G8349" s="2"/>
      <c r="H8349" s="2"/>
    </row>
    <row r="8350" spans="2:8">
      <c r="B8350" s="2" t="s">
        <v>8791</v>
      </c>
      <c r="C8350" s="2">
        <v>19</v>
      </c>
      <c r="D8350" s="2" t="s">
        <v>458</v>
      </c>
      <c r="E8350" s="2"/>
      <c r="F8350" s="2"/>
      <c r="G8350" s="2"/>
      <c r="H8350" s="2"/>
    </row>
    <row r="8351" spans="2:8">
      <c r="B8351" s="2" t="s">
        <v>8792</v>
      </c>
      <c r="C8351" s="2">
        <v>21</v>
      </c>
      <c r="D8351" s="2" t="s">
        <v>458</v>
      </c>
      <c r="E8351" s="2"/>
      <c r="F8351" s="2"/>
      <c r="G8351" s="2"/>
      <c r="H8351" s="2"/>
    </row>
    <row r="8352" spans="2:8">
      <c r="B8352" s="2" t="s">
        <v>8793</v>
      </c>
      <c r="C8352" s="2">
        <v>22</v>
      </c>
      <c r="D8352" s="2" t="s">
        <v>458</v>
      </c>
      <c r="E8352" s="2"/>
      <c r="F8352" s="2"/>
      <c r="G8352" s="2"/>
      <c r="H8352" s="2"/>
    </row>
    <row r="8353" spans="2:8">
      <c r="B8353" s="2" t="s">
        <v>8794</v>
      </c>
      <c r="C8353" s="2">
        <v>19</v>
      </c>
      <c r="D8353" s="2" t="s">
        <v>458</v>
      </c>
      <c r="E8353" s="2"/>
      <c r="F8353" s="2"/>
      <c r="G8353" s="2"/>
      <c r="H8353" s="2"/>
    </row>
    <row r="8354" spans="2:8">
      <c r="B8354" s="2" t="s">
        <v>8795</v>
      </c>
      <c r="C8354" s="2">
        <v>12</v>
      </c>
      <c r="D8354" s="2" t="s">
        <v>458</v>
      </c>
      <c r="E8354" s="2"/>
      <c r="F8354" s="2"/>
      <c r="G8354" s="2"/>
      <c r="H8354" s="2"/>
    </row>
    <row r="8355" spans="2:8">
      <c r="B8355" s="2" t="s">
        <v>8796</v>
      </c>
      <c r="C8355" s="2">
        <v>12</v>
      </c>
      <c r="D8355" s="2" t="s">
        <v>458</v>
      </c>
      <c r="E8355" s="2"/>
      <c r="F8355" s="2"/>
      <c r="G8355" s="2"/>
      <c r="H8355" s="2"/>
    </row>
    <row r="8356" spans="2:8">
      <c r="B8356" s="2" t="s">
        <v>8797</v>
      </c>
      <c r="C8356" s="2">
        <v>11</v>
      </c>
      <c r="D8356" s="2" t="s">
        <v>458</v>
      </c>
      <c r="E8356" s="2"/>
      <c r="F8356" s="2"/>
      <c r="G8356" s="2"/>
      <c r="H8356" s="2"/>
    </row>
    <row r="8357" spans="2:8">
      <c r="B8357" s="2" t="s">
        <v>8798</v>
      </c>
      <c r="C8357" s="2">
        <v>12</v>
      </c>
      <c r="D8357" s="2" t="s">
        <v>458</v>
      </c>
      <c r="E8357" s="2"/>
      <c r="F8357" s="2"/>
      <c r="G8357" s="2"/>
      <c r="H8357" s="2"/>
    </row>
    <row r="8358" spans="2:8">
      <c r="B8358" s="2" t="s">
        <v>8799</v>
      </c>
      <c r="C8358" s="2">
        <v>13</v>
      </c>
      <c r="D8358" s="2" t="s">
        <v>458</v>
      </c>
      <c r="E8358" s="2"/>
      <c r="F8358" s="2"/>
      <c r="G8358" s="2"/>
      <c r="H8358" s="2"/>
    </row>
    <row r="8359" spans="2:8">
      <c r="B8359" s="2" t="s">
        <v>8800</v>
      </c>
      <c r="C8359" s="2">
        <v>10</v>
      </c>
      <c r="D8359" s="2" t="s">
        <v>458</v>
      </c>
      <c r="E8359" s="2"/>
      <c r="F8359" s="2"/>
      <c r="G8359" s="2"/>
      <c r="H8359" s="2"/>
    </row>
    <row r="8360" spans="2:8">
      <c r="B8360" s="2" t="s">
        <v>8801</v>
      </c>
      <c r="C8360" s="2">
        <v>5</v>
      </c>
      <c r="D8360" s="2" t="s">
        <v>458</v>
      </c>
      <c r="E8360" s="2"/>
      <c r="F8360" s="2"/>
      <c r="G8360" s="2"/>
      <c r="H8360" s="2"/>
    </row>
    <row r="8361" spans="2:8">
      <c r="B8361" s="2" t="s">
        <v>8802</v>
      </c>
      <c r="C8361" s="2">
        <v>8</v>
      </c>
      <c r="D8361" s="2" t="s">
        <v>458</v>
      </c>
      <c r="E8361" s="2"/>
      <c r="F8361" s="2"/>
      <c r="G8361" s="2"/>
      <c r="H8361" s="2"/>
    </row>
    <row r="8362" spans="2:8">
      <c r="B8362" s="2" t="s">
        <v>8803</v>
      </c>
      <c r="C8362" s="2">
        <v>14</v>
      </c>
      <c r="D8362" s="2" t="s">
        <v>458</v>
      </c>
      <c r="E8362" s="2"/>
      <c r="F8362" s="2"/>
      <c r="G8362" s="2"/>
      <c r="H8362" s="2"/>
    </row>
    <row r="8363" spans="2:8">
      <c r="B8363" s="2" t="s">
        <v>8804</v>
      </c>
      <c r="C8363" s="2">
        <v>12</v>
      </c>
      <c r="D8363" s="2" t="s">
        <v>458</v>
      </c>
      <c r="E8363" s="2"/>
      <c r="F8363" s="2"/>
      <c r="G8363" s="2"/>
      <c r="H8363" s="2"/>
    </row>
    <row r="8364" spans="2:8">
      <c r="B8364" s="2" t="s">
        <v>8805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8809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8818</v>
      </c>
      <c r="C8377" s="2">
        <v>11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13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12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14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14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14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14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12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12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12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13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13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8843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8844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8845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8851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8852</v>
      </c>
      <c r="C8411" s="2">
        <v>19</v>
      </c>
      <c r="D8411" s="2" t="s">
        <v>458</v>
      </c>
      <c r="E8411" s="2"/>
      <c r="F8411" s="2"/>
      <c r="G8411" s="2"/>
      <c r="H8411" s="2"/>
    </row>
    <row r="8412" spans="2:8">
      <c r="B8412" s="2" t="s">
        <v>8853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8854</v>
      </c>
      <c r="C8413" s="2">
        <v>40</v>
      </c>
      <c r="D8413" s="2" t="s">
        <v>458</v>
      </c>
      <c r="E8413" s="2"/>
      <c r="F8413" s="2"/>
      <c r="G8413" s="2"/>
      <c r="H8413" s="2"/>
    </row>
    <row r="8414" spans="2:8">
      <c r="B8414" s="2" t="s">
        <v>8855</v>
      </c>
      <c r="C8414" s="2">
        <v>37</v>
      </c>
      <c r="D8414" s="2" t="s">
        <v>458</v>
      </c>
      <c r="E8414" s="2"/>
      <c r="F8414" s="2"/>
      <c r="G8414" s="2"/>
      <c r="H8414" s="2"/>
    </row>
    <row r="8415" spans="2:8">
      <c r="B8415" s="2" t="s">
        <v>8856</v>
      </c>
      <c r="C8415" s="2">
        <v>33</v>
      </c>
      <c r="D8415" s="2" t="s">
        <v>458</v>
      </c>
      <c r="E8415" s="2"/>
      <c r="F8415" s="2"/>
      <c r="G8415" s="2"/>
      <c r="H8415" s="2"/>
    </row>
    <row r="8416" spans="2:8">
      <c r="B8416" s="2" t="s">
        <v>8857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8858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8859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8860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33</v>
      </c>
      <c r="D8420" s="2" t="s">
        <v>458</v>
      </c>
      <c r="E8420" s="2"/>
      <c r="F8420" s="2"/>
      <c r="G8420" s="2"/>
      <c r="H8420" s="2"/>
    </row>
    <row r="8421" spans="2:8">
      <c r="B8421" s="2" t="s">
        <v>8862</v>
      </c>
      <c r="C8421" s="2">
        <v>33</v>
      </c>
      <c r="D8421" s="2" t="s">
        <v>458</v>
      </c>
      <c r="E8421" s="2"/>
      <c r="F8421" s="2"/>
      <c r="G8421" s="2"/>
      <c r="H8421" s="2"/>
    </row>
    <row r="8422" spans="2:8">
      <c r="B8422" s="2" t="s">
        <v>8863</v>
      </c>
      <c r="C8422" s="2">
        <v>33</v>
      </c>
      <c r="D8422" s="2" t="s">
        <v>458</v>
      </c>
      <c r="E8422" s="2"/>
      <c r="F8422" s="2"/>
      <c r="G8422" s="2"/>
      <c r="H8422" s="2"/>
    </row>
    <row r="8423" spans="2:8">
      <c r="B8423" s="2" t="s">
        <v>8864</v>
      </c>
      <c r="C8423" s="2">
        <v>31</v>
      </c>
      <c r="D8423" s="2" t="s">
        <v>458</v>
      </c>
      <c r="E8423" s="2"/>
      <c r="F8423" s="2"/>
      <c r="G8423" s="2"/>
      <c r="H8423" s="2"/>
    </row>
    <row r="8424" spans="2:8">
      <c r="B8424" s="2" t="s">
        <v>8865</v>
      </c>
      <c r="C8424" s="2">
        <v>30</v>
      </c>
      <c r="D8424" s="2" t="s">
        <v>458</v>
      </c>
      <c r="E8424" s="2"/>
      <c r="F8424" s="2"/>
      <c r="G8424" s="2"/>
      <c r="H8424" s="2"/>
    </row>
    <row r="8425" spans="2:8">
      <c r="B8425" s="2" t="s">
        <v>8866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8867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8868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8869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8870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8871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8872</v>
      </c>
      <c r="C8431" s="2">
        <v>10</v>
      </c>
      <c r="D8431" s="2" t="s">
        <v>458</v>
      </c>
      <c r="E8431" s="2"/>
      <c r="F8431" s="2"/>
      <c r="G8431" s="2"/>
      <c r="H8431" s="2"/>
    </row>
    <row r="8432" spans="2:8">
      <c r="B8432" s="2" t="s">
        <v>8873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8874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17</v>
      </c>
      <c r="D8436" s="2" t="s">
        <v>458</v>
      </c>
      <c r="E8436" s="2"/>
      <c r="F8436" s="2"/>
      <c r="G8436" s="2"/>
      <c r="H8436" s="2"/>
    </row>
    <row r="8437" spans="2:8">
      <c r="B8437" s="2" t="s">
        <v>8878</v>
      </c>
      <c r="C8437" s="2">
        <v>17</v>
      </c>
      <c r="D8437" s="2" t="s">
        <v>458</v>
      </c>
      <c r="E8437" s="2"/>
      <c r="F8437" s="2"/>
      <c r="G8437" s="2"/>
      <c r="H8437" s="2"/>
    </row>
    <row r="8438" spans="2:8">
      <c r="B8438" s="2" t="s">
        <v>8879</v>
      </c>
      <c r="C8438" s="2">
        <v>17</v>
      </c>
      <c r="D8438" s="2" t="s">
        <v>458</v>
      </c>
      <c r="E8438" s="2"/>
      <c r="F8438" s="2"/>
      <c r="G8438" s="2"/>
      <c r="H8438" s="2"/>
    </row>
    <row r="8439" spans="2:8">
      <c r="B8439" s="2" t="s">
        <v>8880</v>
      </c>
      <c r="C8439" s="2">
        <v>12</v>
      </c>
      <c r="D8439" s="2" t="s">
        <v>458</v>
      </c>
      <c r="E8439" s="2"/>
      <c r="F8439" s="2"/>
      <c r="G8439" s="2"/>
      <c r="H8439" s="2"/>
    </row>
    <row r="8440" spans="2:8">
      <c r="B8440" s="2" t="s">
        <v>8881</v>
      </c>
      <c r="C8440" s="2">
        <v>8</v>
      </c>
      <c r="D8440" s="2" t="s">
        <v>458</v>
      </c>
      <c r="E8440" s="2"/>
      <c r="F8440" s="2"/>
      <c r="G8440" s="2"/>
      <c r="H8440" s="2"/>
    </row>
    <row r="8441" spans="2:8">
      <c r="B8441" s="2" t="s">
        <v>8882</v>
      </c>
      <c r="C8441" s="2">
        <v>8</v>
      </c>
      <c r="D8441" s="2" t="s">
        <v>458</v>
      </c>
      <c r="E8441" s="2"/>
      <c r="F8441" s="2"/>
      <c r="G8441" s="2"/>
      <c r="H8441" s="2"/>
    </row>
    <row r="8442" spans="2:8">
      <c r="B8442" s="2" t="s">
        <v>8883</v>
      </c>
      <c r="C8442" s="2">
        <v>9</v>
      </c>
      <c r="D8442" s="2" t="s">
        <v>458</v>
      </c>
      <c r="E8442" s="2"/>
      <c r="F8442" s="2"/>
      <c r="G8442" s="2"/>
      <c r="H8442" s="2"/>
    </row>
    <row r="8443" spans="2:8">
      <c r="B8443" s="2" t="s">
        <v>8884</v>
      </c>
      <c r="C8443" s="2">
        <v>33</v>
      </c>
      <c r="D8443" s="2" t="s">
        <v>458</v>
      </c>
      <c r="E8443" s="2"/>
      <c r="F8443" s="2"/>
      <c r="G8443" s="2"/>
      <c r="H8443" s="2"/>
    </row>
    <row r="8444" spans="2:8">
      <c r="B8444" s="2" t="s">
        <v>8885</v>
      </c>
      <c r="C8444" s="2">
        <v>34</v>
      </c>
      <c r="D8444" s="2" t="s">
        <v>458</v>
      </c>
      <c r="E8444" s="2"/>
      <c r="F8444" s="2"/>
      <c r="G8444" s="2"/>
      <c r="H8444" s="2"/>
    </row>
    <row r="8445" spans="2:8">
      <c r="B8445" s="2" t="s">
        <v>8886</v>
      </c>
      <c r="C8445" s="2">
        <v>34</v>
      </c>
      <c r="D8445" s="2" t="s">
        <v>458</v>
      </c>
      <c r="E8445" s="2"/>
      <c r="F8445" s="2"/>
      <c r="G8445" s="2"/>
      <c r="H8445" s="2"/>
    </row>
    <row r="8446" spans="2:8">
      <c r="B8446" s="2" t="s">
        <v>8887</v>
      </c>
      <c r="C8446" s="2">
        <v>32</v>
      </c>
      <c r="D8446" s="2" t="s">
        <v>458</v>
      </c>
      <c r="E8446" s="2"/>
      <c r="F8446" s="2"/>
      <c r="G8446" s="2"/>
      <c r="H8446" s="2"/>
    </row>
    <row r="8447" spans="2:8">
      <c r="B8447" s="2" t="s">
        <v>8888</v>
      </c>
      <c r="C8447" s="2">
        <v>31</v>
      </c>
      <c r="D8447" s="2" t="s">
        <v>458</v>
      </c>
      <c r="E8447" s="2"/>
      <c r="F8447" s="2"/>
      <c r="G8447" s="2"/>
      <c r="H8447" s="2"/>
    </row>
    <row r="8448" spans="2:8">
      <c r="B8448" s="2" t="s">
        <v>8889</v>
      </c>
      <c r="C8448" s="2">
        <v>29</v>
      </c>
      <c r="D8448" s="2" t="s">
        <v>458</v>
      </c>
      <c r="E8448" s="2"/>
      <c r="F8448" s="2"/>
      <c r="G8448" s="2"/>
      <c r="H8448" s="2"/>
    </row>
    <row r="8449" spans="2:8">
      <c r="B8449" s="2" t="s">
        <v>8890</v>
      </c>
      <c r="C8449" s="2">
        <v>9</v>
      </c>
      <c r="D8449" s="2" t="s">
        <v>458</v>
      </c>
      <c r="E8449" s="2"/>
      <c r="F8449" s="2"/>
      <c r="G8449" s="2"/>
      <c r="H8449" s="2"/>
    </row>
    <row r="8450" spans="2:8">
      <c r="B8450" s="2" t="s">
        <v>8891</v>
      </c>
      <c r="C8450" s="2">
        <v>12</v>
      </c>
      <c r="D8450" s="2" t="s">
        <v>458</v>
      </c>
      <c r="E8450" s="2"/>
      <c r="F8450" s="2"/>
      <c r="G8450" s="2"/>
      <c r="H8450" s="2"/>
    </row>
    <row r="8451" spans="2:8">
      <c r="B8451" s="2" t="s">
        <v>8892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8893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8894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8895</v>
      </c>
      <c r="C8454" s="2">
        <v>38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28</v>
      </c>
      <c r="D8455" s="2" t="s">
        <v>458</v>
      </c>
      <c r="E8455" s="2"/>
      <c r="F8455" s="2"/>
      <c r="G8455" s="2"/>
      <c r="H8455" s="2"/>
    </row>
    <row r="8456" spans="2:8">
      <c r="B8456" s="2" t="s">
        <v>8897</v>
      </c>
      <c r="C8456" s="2">
        <v>33</v>
      </c>
      <c r="D8456" s="2" t="s">
        <v>458</v>
      </c>
      <c r="E8456" s="2"/>
      <c r="F8456" s="2"/>
      <c r="G8456" s="2"/>
      <c r="H8456" s="2"/>
    </row>
    <row r="8457" spans="2:8">
      <c r="B8457" s="2" t="s">
        <v>8898</v>
      </c>
      <c r="C8457" s="2">
        <v>34</v>
      </c>
      <c r="D8457" s="2" t="s">
        <v>458</v>
      </c>
      <c r="E8457" s="2"/>
      <c r="F8457" s="2"/>
      <c r="G8457" s="2"/>
      <c r="H8457" s="2"/>
    </row>
    <row r="8458" spans="2:8">
      <c r="B8458" s="2" t="s">
        <v>8899</v>
      </c>
      <c r="C8458" s="2">
        <v>29</v>
      </c>
      <c r="D8458" s="2" t="s">
        <v>458</v>
      </c>
      <c r="E8458" s="2"/>
      <c r="F8458" s="2"/>
      <c r="G8458" s="2"/>
      <c r="H8458" s="2"/>
    </row>
    <row r="8459" spans="2:8">
      <c r="B8459" s="2" t="s">
        <v>8900</v>
      </c>
      <c r="C8459" s="2">
        <v>20</v>
      </c>
      <c r="D8459" s="2" t="s">
        <v>458</v>
      </c>
      <c r="E8459" s="2"/>
      <c r="F8459" s="2"/>
      <c r="G8459" s="2"/>
      <c r="H8459" s="2"/>
    </row>
    <row r="8460" spans="2:8">
      <c r="B8460" s="2" t="s">
        <v>8901</v>
      </c>
      <c r="C8460" s="2">
        <v>11</v>
      </c>
      <c r="D8460" s="2" t="s">
        <v>458</v>
      </c>
      <c r="E8460" s="2"/>
      <c r="F8460" s="2"/>
      <c r="G8460" s="2"/>
      <c r="H8460" s="2"/>
    </row>
    <row r="8461" spans="2:8">
      <c r="B8461" s="2" t="s">
        <v>8902</v>
      </c>
      <c r="C8461" s="2">
        <v>10</v>
      </c>
      <c r="D8461" s="2" t="s">
        <v>458</v>
      </c>
      <c r="E8461" s="2"/>
      <c r="F8461" s="2"/>
      <c r="G8461" s="2"/>
      <c r="H8461" s="2"/>
    </row>
    <row r="8462" spans="2:8">
      <c r="B8462" s="2" t="s">
        <v>8903</v>
      </c>
      <c r="C8462" s="2">
        <v>8</v>
      </c>
      <c r="D8462" s="2" t="s">
        <v>458</v>
      </c>
      <c r="E8462" s="2"/>
      <c r="F8462" s="2"/>
      <c r="G8462" s="2"/>
      <c r="H8462" s="2"/>
    </row>
    <row r="8463" spans="2:8">
      <c r="B8463" s="2" t="s">
        <v>8904</v>
      </c>
      <c r="C8463" s="2">
        <v>18</v>
      </c>
      <c r="D8463" s="2" t="s">
        <v>458</v>
      </c>
      <c r="E8463" s="2"/>
      <c r="F8463" s="2"/>
      <c r="G8463" s="2"/>
      <c r="H8463" s="2"/>
    </row>
    <row r="8464" spans="2:8">
      <c r="B8464" s="2" t="s">
        <v>8905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8906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8907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8909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8910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17</v>
      </c>
      <c r="D8472" s="2" t="s">
        <v>19</v>
      </c>
      <c r="E8472" s="2"/>
      <c r="F8472" s="2"/>
      <c r="G8472" s="2"/>
      <c r="H8472" s="2"/>
    </row>
    <row r="8473" spans="2:8">
      <c r="B8473" s="2" t="s">
        <v>8914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8916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8917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8918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8919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8920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8923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8926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8927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8928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8929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19</v>
      </c>
      <c r="D8489" s="2" t="s">
        <v>458</v>
      </c>
      <c r="E8489" s="2"/>
      <c r="F8489" s="2"/>
      <c r="G8489" s="2"/>
      <c r="H8489" s="2"/>
    </row>
    <row r="8490" spans="2:8">
      <c r="B8490" s="2" t="s">
        <v>8931</v>
      </c>
      <c r="C8490" s="2">
        <v>18</v>
      </c>
      <c r="D8490" s="2" t="s">
        <v>458</v>
      </c>
      <c r="E8490" s="2"/>
      <c r="F8490" s="2"/>
      <c r="G8490" s="2"/>
      <c r="H8490" s="2"/>
    </row>
    <row r="8491" spans="2:8">
      <c r="B8491" s="2" t="s">
        <v>8932</v>
      </c>
      <c r="C8491" s="2">
        <v>18</v>
      </c>
      <c r="D8491" s="2" t="s">
        <v>458</v>
      </c>
      <c r="E8491" s="2"/>
      <c r="F8491" s="2"/>
      <c r="G8491" s="2"/>
      <c r="H8491" s="2"/>
    </row>
    <row r="8492" spans="2:8">
      <c r="B8492" s="2" t="s">
        <v>8933</v>
      </c>
      <c r="C8492" s="2">
        <v>22</v>
      </c>
      <c r="D8492" s="2" t="s">
        <v>458</v>
      </c>
      <c r="E8492" s="2"/>
      <c r="F8492" s="2"/>
      <c r="G8492" s="2"/>
      <c r="H8492" s="2"/>
    </row>
    <row r="8493" spans="2:8">
      <c r="B8493" s="2" t="s">
        <v>8934</v>
      </c>
      <c r="C8493" s="2">
        <v>23</v>
      </c>
      <c r="D8493" s="2" t="s">
        <v>458</v>
      </c>
      <c r="E8493" s="2"/>
      <c r="F8493" s="2"/>
      <c r="G8493" s="2"/>
      <c r="H8493" s="2"/>
    </row>
    <row r="8494" spans="2:8">
      <c r="B8494" s="2" t="s">
        <v>8935</v>
      </c>
      <c r="C8494" s="2">
        <v>22</v>
      </c>
      <c r="D8494" s="2" t="s">
        <v>458</v>
      </c>
      <c r="E8494" s="2"/>
      <c r="F8494" s="2"/>
      <c r="G8494" s="2"/>
      <c r="H8494" s="2"/>
    </row>
    <row r="8495" spans="2:8">
      <c r="B8495" s="2" t="s">
        <v>8936</v>
      </c>
      <c r="C8495" s="2">
        <v>21</v>
      </c>
      <c r="D8495" s="2" t="s">
        <v>458</v>
      </c>
      <c r="E8495" s="2"/>
      <c r="F8495" s="2"/>
      <c r="G8495" s="2"/>
      <c r="H8495" s="2"/>
    </row>
    <row r="8496" spans="2:8">
      <c r="B8496" s="2" t="s">
        <v>8937</v>
      </c>
      <c r="C8496" s="2">
        <v>20</v>
      </c>
      <c r="D8496" s="2" t="s">
        <v>458</v>
      </c>
      <c r="E8496" s="2"/>
      <c r="F8496" s="2"/>
      <c r="G8496" s="2"/>
      <c r="H8496" s="2"/>
    </row>
    <row r="8497" spans="2:8">
      <c r="B8497" s="2" t="s">
        <v>8938</v>
      </c>
      <c r="C8497" s="2">
        <v>20</v>
      </c>
      <c r="D8497" s="2" t="s">
        <v>458</v>
      </c>
      <c r="E8497" s="2"/>
      <c r="F8497" s="2"/>
      <c r="G8497" s="2"/>
      <c r="H8497" s="2"/>
    </row>
    <row r="8498" spans="2:8">
      <c r="B8498" s="2" t="s">
        <v>8939</v>
      </c>
      <c r="C8498" s="2">
        <v>20</v>
      </c>
      <c r="D8498" s="2" t="s">
        <v>458</v>
      </c>
      <c r="E8498" s="2"/>
      <c r="F8498" s="2"/>
      <c r="G8498" s="2"/>
      <c r="H8498" s="2"/>
    </row>
    <row r="8499" spans="2:8">
      <c r="B8499" s="2" t="s">
        <v>8940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8944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11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19</v>
      </c>
      <c r="D8508" s="2" t="s">
        <v>458</v>
      </c>
      <c r="E8508" s="2"/>
      <c r="F8508" s="2"/>
      <c r="G8508" s="2"/>
      <c r="H8508" s="2"/>
    </row>
    <row r="8509" spans="2:8">
      <c r="B8509" s="2" t="s">
        <v>8950</v>
      </c>
      <c r="C8509" s="2">
        <v>20</v>
      </c>
      <c r="D8509" s="2" t="s">
        <v>458</v>
      </c>
      <c r="E8509" s="2"/>
      <c r="F8509" s="2"/>
      <c r="G8509" s="2"/>
      <c r="H8509" s="2"/>
    </row>
    <row r="8510" spans="2:8">
      <c r="B8510" s="2" t="s">
        <v>8951</v>
      </c>
      <c r="C8510" s="2">
        <v>21</v>
      </c>
      <c r="D8510" s="2" t="s">
        <v>458</v>
      </c>
      <c r="E8510" s="2"/>
      <c r="F8510" s="2"/>
      <c r="G8510" s="2"/>
      <c r="H8510" s="2"/>
    </row>
    <row r="8511" spans="2:8">
      <c r="B8511" s="2" t="s">
        <v>8952</v>
      </c>
      <c r="C8511" s="2">
        <v>20</v>
      </c>
      <c r="D8511" s="2" t="s">
        <v>458</v>
      </c>
      <c r="E8511" s="2"/>
      <c r="F8511" s="2"/>
      <c r="G8511" s="2"/>
      <c r="H8511" s="2"/>
    </row>
    <row r="8512" spans="2:8">
      <c r="B8512" s="2" t="s">
        <v>8953</v>
      </c>
      <c r="C8512" s="2">
        <v>19</v>
      </c>
      <c r="D8512" s="2" t="s">
        <v>458</v>
      </c>
      <c r="E8512" s="2"/>
      <c r="F8512" s="2"/>
      <c r="G8512" s="2"/>
      <c r="H8512" s="2"/>
    </row>
    <row r="8513" spans="2:8">
      <c r="B8513" s="2" t="s">
        <v>8954</v>
      </c>
      <c r="C8513" s="2">
        <v>19</v>
      </c>
      <c r="D8513" s="2" t="s">
        <v>458</v>
      </c>
      <c r="E8513" s="2"/>
      <c r="F8513" s="2"/>
      <c r="G8513" s="2"/>
      <c r="H8513" s="2"/>
    </row>
    <row r="8514" spans="2:8">
      <c r="B8514" s="2" t="s">
        <v>8955</v>
      </c>
      <c r="C8514" s="2">
        <v>18</v>
      </c>
      <c r="D8514" s="2" t="s">
        <v>458</v>
      </c>
      <c r="E8514" s="2"/>
      <c r="F8514" s="2"/>
      <c r="G8514" s="2"/>
      <c r="H8514" s="2"/>
    </row>
    <row r="8515" spans="2:8">
      <c r="B8515" s="2" t="s">
        <v>8956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8957</v>
      </c>
      <c r="C8516" s="2">
        <v>18</v>
      </c>
      <c r="D8516" s="2" t="s">
        <v>458</v>
      </c>
      <c r="E8516" s="2"/>
      <c r="F8516" s="2"/>
      <c r="G8516" s="2"/>
      <c r="H8516" s="2"/>
    </row>
    <row r="8517" spans="2:8">
      <c r="B8517" s="2" t="s">
        <v>8958</v>
      </c>
      <c r="C8517" s="2">
        <v>18</v>
      </c>
      <c r="D8517" s="2" t="s">
        <v>458</v>
      </c>
      <c r="E8517" s="2"/>
      <c r="F8517" s="2"/>
      <c r="G8517" s="2"/>
      <c r="H8517" s="2"/>
    </row>
    <row r="8518" spans="2:8">
      <c r="B8518" s="2" t="s">
        <v>8959</v>
      </c>
      <c r="C8518" s="2">
        <v>17</v>
      </c>
      <c r="D8518" s="2" t="s">
        <v>458</v>
      </c>
      <c r="E8518" s="2"/>
      <c r="F8518" s="2"/>
      <c r="G8518" s="2"/>
      <c r="H8518" s="2"/>
    </row>
    <row r="8519" spans="2:8">
      <c r="B8519" s="2" t="s">
        <v>8960</v>
      </c>
      <c r="C8519" s="2">
        <v>16</v>
      </c>
      <c r="D8519" s="2" t="s">
        <v>458</v>
      </c>
      <c r="E8519" s="2"/>
      <c r="F8519" s="2"/>
      <c r="G8519" s="2"/>
      <c r="H8519" s="2"/>
    </row>
    <row r="8520" spans="2:8">
      <c r="B8520" s="2" t="s">
        <v>8961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8962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8963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8964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8965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8966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5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8970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8971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8972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8973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8974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13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14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16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8984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8985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8986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39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8991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8992</v>
      </c>
      <c r="C8551" s="2">
        <v>12</v>
      </c>
      <c r="D8551" s="2" t="s">
        <v>19</v>
      </c>
      <c r="E8551" s="2"/>
      <c r="F8551" s="2"/>
      <c r="G8551" s="2"/>
      <c r="H8551" s="2"/>
    </row>
    <row r="8552" spans="2:8">
      <c r="B8552" s="2" t="s">
        <v>8993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8994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8995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8996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8997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8998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37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9010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9011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9012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9013</v>
      </c>
      <c r="C8572" s="2">
        <v>17</v>
      </c>
      <c r="D8572" s="2" t="s">
        <v>458</v>
      </c>
      <c r="E8572" s="2"/>
      <c r="F8572" s="2"/>
      <c r="G8572" s="2"/>
      <c r="H8572" s="2"/>
    </row>
    <row r="8573" spans="2:8">
      <c r="B8573" s="2" t="s">
        <v>9014</v>
      </c>
      <c r="C8573" s="2">
        <v>20</v>
      </c>
      <c r="D8573" s="2" t="s">
        <v>458</v>
      </c>
      <c r="E8573" s="2"/>
      <c r="F8573" s="2"/>
      <c r="G8573" s="2"/>
      <c r="H8573" s="2"/>
    </row>
    <row r="8574" spans="2:8">
      <c r="B8574" s="2" t="s">
        <v>9015</v>
      </c>
      <c r="C8574" s="2">
        <v>23</v>
      </c>
      <c r="D8574" s="2" t="s">
        <v>458</v>
      </c>
      <c r="E8574" s="2"/>
      <c r="F8574" s="2"/>
      <c r="G8574" s="2"/>
      <c r="H8574" s="2"/>
    </row>
    <row r="8575" spans="2:8">
      <c r="B8575" s="2" t="s">
        <v>9016</v>
      </c>
      <c r="C8575" s="2">
        <v>23</v>
      </c>
      <c r="D8575" s="2" t="s">
        <v>458</v>
      </c>
      <c r="E8575" s="2"/>
      <c r="F8575" s="2"/>
      <c r="G8575" s="2"/>
      <c r="H8575" s="2"/>
    </row>
    <row r="8576" spans="2:8">
      <c r="B8576" s="2" t="s">
        <v>9017</v>
      </c>
      <c r="C8576" s="2">
        <v>24</v>
      </c>
      <c r="D8576" s="2" t="s">
        <v>458</v>
      </c>
      <c r="E8576" s="2"/>
      <c r="F8576" s="2"/>
      <c r="G8576" s="2"/>
      <c r="H8576" s="2"/>
    </row>
    <row r="8577" spans="2:8">
      <c r="B8577" s="2" t="s">
        <v>9018</v>
      </c>
      <c r="C8577" s="2">
        <v>23</v>
      </c>
      <c r="D8577" s="2" t="s">
        <v>458</v>
      </c>
      <c r="E8577" s="2"/>
      <c r="F8577" s="2"/>
      <c r="G8577" s="2"/>
      <c r="H8577" s="2"/>
    </row>
    <row r="8578" spans="2:8">
      <c r="B8578" s="2" t="s">
        <v>9019</v>
      </c>
      <c r="C8578" s="2">
        <v>23</v>
      </c>
      <c r="D8578" s="2" t="s">
        <v>458</v>
      </c>
      <c r="E8578" s="2"/>
      <c r="F8578" s="2"/>
      <c r="G8578" s="2"/>
      <c r="H8578" s="2"/>
    </row>
    <row r="8579" spans="2:8">
      <c r="B8579" s="2" t="s">
        <v>9020</v>
      </c>
      <c r="C8579" s="2">
        <v>22</v>
      </c>
      <c r="D8579" s="2" t="s">
        <v>458</v>
      </c>
      <c r="E8579" s="2"/>
      <c r="F8579" s="2"/>
      <c r="G8579" s="2"/>
      <c r="H8579" s="2"/>
    </row>
    <row r="8580" spans="2:8">
      <c r="B8580" s="2" t="s">
        <v>9021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9022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9034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9035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9036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9037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9039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9046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9047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9050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24</v>
      </c>
      <c r="D8610" s="2" t="s">
        <v>458</v>
      </c>
      <c r="E8610" s="2"/>
      <c r="F8610" s="2"/>
      <c r="G8610" s="2"/>
      <c r="H8610" s="2"/>
    </row>
    <row r="8611" spans="2:8">
      <c r="B8611" s="2" t="s">
        <v>9052</v>
      </c>
      <c r="C8611" s="2">
        <v>29</v>
      </c>
      <c r="D8611" s="2" t="s">
        <v>458</v>
      </c>
      <c r="E8611" s="2"/>
      <c r="F8611" s="2"/>
      <c r="G8611" s="2"/>
      <c r="H8611" s="2"/>
    </row>
    <row r="8612" spans="2:8">
      <c r="B8612" s="2" t="s">
        <v>9053</v>
      </c>
      <c r="C8612" s="2">
        <v>28</v>
      </c>
      <c r="D8612" s="2" t="s">
        <v>458</v>
      </c>
      <c r="E8612" s="2"/>
      <c r="F8612" s="2"/>
      <c r="G8612" s="2"/>
      <c r="H8612" s="2"/>
    </row>
    <row r="8613" spans="2:8">
      <c r="B8613" s="2" t="s">
        <v>9054</v>
      </c>
      <c r="C8613" s="2">
        <v>25</v>
      </c>
      <c r="D8613" s="2" t="s">
        <v>458</v>
      </c>
      <c r="E8613" s="2"/>
      <c r="F8613" s="2"/>
      <c r="G8613" s="2"/>
      <c r="H8613" s="2"/>
    </row>
    <row r="8614" spans="2:8">
      <c r="B8614" s="2" t="s">
        <v>9055</v>
      </c>
      <c r="C8614" s="2">
        <v>17</v>
      </c>
      <c r="D8614" s="2" t="s">
        <v>458</v>
      </c>
      <c r="E8614" s="2"/>
      <c r="F8614" s="2"/>
      <c r="G8614" s="2"/>
      <c r="H8614" s="2"/>
    </row>
    <row r="8615" spans="2:8">
      <c r="B8615" s="2" t="s">
        <v>9056</v>
      </c>
      <c r="C8615" s="2">
        <v>14</v>
      </c>
      <c r="D8615" s="2" t="s">
        <v>458</v>
      </c>
      <c r="E8615" s="2"/>
      <c r="F8615" s="2"/>
      <c r="G8615" s="2"/>
      <c r="H8615" s="2"/>
    </row>
    <row r="8616" spans="2:8">
      <c r="B8616" s="2" t="s">
        <v>9057</v>
      </c>
      <c r="C8616" s="2">
        <v>19</v>
      </c>
      <c r="D8616" s="2" t="s">
        <v>458</v>
      </c>
      <c r="E8616" s="2"/>
      <c r="F8616" s="2"/>
      <c r="G8616" s="2"/>
      <c r="H8616" s="2"/>
    </row>
    <row r="8617" spans="2:8">
      <c r="B8617" s="2" t="s">
        <v>9058</v>
      </c>
      <c r="C8617" s="2">
        <v>22</v>
      </c>
      <c r="D8617" s="2" t="s">
        <v>458</v>
      </c>
      <c r="E8617" s="2"/>
      <c r="F8617" s="2"/>
      <c r="G8617" s="2"/>
      <c r="H8617" s="2"/>
    </row>
    <row r="8618" spans="2:8">
      <c r="B8618" s="2" t="s">
        <v>9059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9065</v>
      </c>
      <c r="C8624" s="2">
        <v>24</v>
      </c>
      <c r="D8624" s="2" t="s">
        <v>458</v>
      </c>
      <c r="E8624" s="2"/>
      <c r="F8624" s="2"/>
      <c r="G8624" s="2"/>
      <c r="H8624" s="2"/>
    </row>
    <row r="8625" spans="2:8">
      <c r="B8625" s="2" t="s">
        <v>9066</v>
      </c>
      <c r="C8625" s="2">
        <v>23</v>
      </c>
      <c r="D8625" s="2" t="s">
        <v>458</v>
      </c>
      <c r="E8625" s="2"/>
      <c r="F8625" s="2"/>
      <c r="G8625" s="2"/>
      <c r="H8625" s="2"/>
    </row>
    <row r="8626" spans="2:8">
      <c r="B8626" s="2" t="s">
        <v>9067</v>
      </c>
      <c r="C8626" s="2">
        <v>22</v>
      </c>
      <c r="D8626" s="2" t="s">
        <v>458</v>
      </c>
      <c r="E8626" s="2"/>
      <c r="F8626" s="2"/>
      <c r="G8626" s="2"/>
      <c r="H8626" s="2"/>
    </row>
    <row r="8627" spans="2:8">
      <c r="B8627" s="2" t="s">
        <v>9068</v>
      </c>
      <c r="C8627" s="2">
        <v>21</v>
      </c>
      <c r="D8627" s="2" t="s">
        <v>458</v>
      </c>
      <c r="E8627" s="2"/>
      <c r="F8627" s="2"/>
      <c r="G8627" s="2"/>
      <c r="H8627" s="2"/>
    </row>
    <row r="8628" spans="2:8">
      <c r="B8628" s="2" t="s">
        <v>9069</v>
      </c>
      <c r="C8628" s="2">
        <v>20</v>
      </c>
      <c r="D8628" s="2" t="s">
        <v>458</v>
      </c>
      <c r="E8628" s="2"/>
      <c r="F8628" s="2"/>
      <c r="G8628" s="2"/>
      <c r="H8628" s="2"/>
    </row>
    <row r="8629" spans="2:8">
      <c r="B8629" s="2" t="s">
        <v>9070</v>
      </c>
      <c r="C8629" s="2">
        <v>19</v>
      </c>
      <c r="D8629" s="2" t="s">
        <v>458</v>
      </c>
      <c r="E8629" s="2"/>
      <c r="F8629" s="2"/>
      <c r="G8629" s="2"/>
      <c r="H8629" s="2"/>
    </row>
    <row r="8630" spans="2:8">
      <c r="B8630" s="2" t="s">
        <v>9071</v>
      </c>
      <c r="C8630" s="2">
        <v>9</v>
      </c>
      <c r="D8630" s="2" t="s">
        <v>458</v>
      </c>
      <c r="E8630" s="2"/>
      <c r="F8630" s="2"/>
      <c r="G8630" s="2"/>
      <c r="H8630" s="2"/>
    </row>
    <row r="8631" spans="2:8">
      <c r="B8631" s="2" t="s">
        <v>9072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8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8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6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9085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9086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9087</v>
      </c>
      <c r="C8646" s="2">
        <v>9</v>
      </c>
      <c r="D8646" s="2" t="s">
        <v>19</v>
      </c>
      <c r="E8646" s="2"/>
      <c r="F8646" s="2"/>
      <c r="G8646" s="2"/>
      <c r="H8646" s="2"/>
    </row>
    <row r="8647" spans="2:8">
      <c r="B8647" s="2" t="s">
        <v>9088</v>
      </c>
      <c r="C8647" s="2">
        <v>9</v>
      </c>
      <c r="D8647" s="2" t="s">
        <v>19</v>
      </c>
      <c r="E8647" s="2"/>
      <c r="F8647" s="2"/>
      <c r="G8647" s="2"/>
      <c r="H8647" s="2"/>
    </row>
    <row r="8648" spans="2:8">
      <c r="B8648" s="2" t="s">
        <v>9089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9091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9092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9093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17</v>
      </c>
      <c r="D8654" s="2" t="s">
        <v>458</v>
      </c>
      <c r="E8654" s="2"/>
      <c r="F8654" s="2"/>
      <c r="G8654" s="2"/>
      <c r="H8654" s="2"/>
    </row>
    <row r="8655" spans="2:8">
      <c r="B8655" s="2" t="s">
        <v>9096</v>
      </c>
      <c r="C8655" s="2">
        <v>18</v>
      </c>
      <c r="D8655" s="2" t="s">
        <v>458</v>
      </c>
      <c r="E8655" s="2"/>
      <c r="F8655" s="2"/>
      <c r="G8655" s="2"/>
      <c r="H8655" s="2"/>
    </row>
    <row r="8656" spans="2:8">
      <c r="B8656" s="2" t="s">
        <v>9097</v>
      </c>
      <c r="C8656" s="2">
        <v>25</v>
      </c>
      <c r="D8656" s="2" t="s">
        <v>458</v>
      </c>
      <c r="E8656" s="2"/>
      <c r="F8656" s="2"/>
      <c r="G8656" s="2"/>
      <c r="H8656" s="2"/>
    </row>
    <row r="8657" spans="2:8">
      <c r="B8657" s="2" t="s">
        <v>9098</v>
      </c>
      <c r="C8657" s="2">
        <v>28</v>
      </c>
      <c r="D8657" s="2" t="s">
        <v>458</v>
      </c>
      <c r="E8657" s="2"/>
      <c r="F8657" s="2"/>
      <c r="G8657" s="2"/>
      <c r="H8657" s="2"/>
    </row>
    <row r="8658" spans="2:8">
      <c r="B8658" s="2" t="s">
        <v>9099</v>
      </c>
      <c r="C8658" s="2">
        <v>14</v>
      </c>
      <c r="D8658" s="2" t="s">
        <v>458</v>
      </c>
      <c r="E8658" s="2"/>
      <c r="F8658" s="2"/>
      <c r="G8658" s="2"/>
      <c r="H8658" s="2"/>
    </row>
    <row r="8659" spans="2:8">
      <c r="B8659" s="2" t="s">
        <v>9100</v>
      </c>
      <c r="C8659" s="2">
        <v>12</v>
      </c>
      <c r="D8659" s="2" t="s">
        <v>458</v>
      </c>
      <c r="E8659" s="2"/>
      <c r="F8659" s="2"/>
      <c r="G8659" s="2"/>
      <c r="H8659" s="2"/>
    </row>
    <row r="8660" spans="2:8">
      <c r="B8660" s="2" t="s">
        <v>9101</v>
      </c>
      <c r="C8660" s="2">
        <v>11</v>
      </c>
      <c r="D8660" s="2" t="s">
        <v>458</v>
      </c>
      <c r="E8660" s="2"/>
      <c r="F8660" s="2"/>
      <c r="G8660" s="2"/>
      <c r="H8660" s="2"/>
    </row>
    <row r="8661" spans="2:8">
      <c r="B8661" s="2" t="s">
        <v>9102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9103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9105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9106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9110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34</v>
      </c>
      <c r="D8671" s="2" t="s">
        <v>458</v>
      </c>
      <c r="E8671" s="2"/>
      <c r="F8671" s="2"/>
      <c r="G8671" s="2"/>
      <c r="H8671" s="2"/>
    </row>
    <row r="8672" spans="2:8">
      <c r="B8672" s="2" t="s">
        <v>9113</v>
      </c>
      <c r="C8672" s="2">
        <v>34</v>
      </c>
      <c r="D8672" s="2" t="s">
        <v>458</v>
      </c>
      <c r="E8672" s="2"/>
      <c r="F8672" s="2"/>
      <c r="G8672" s="2"/>
      <c r="H8672" s="2"/>
    </row>
    <row r="8673" spans="2:8">
      <c r="B8673" s="2" t="s">
        <v>9114</v>
      </c>
      <c r="C8673" s="2">
        <v>32</v>
      </c>
      <c r="D8673" s="2" t="s">
        <v>458</v>
      </c>
      <c r="E8673" s="2"/>
      <c r="F8673" s="2"/>
      <c r="G8673" s="2"/>
      <c r="H8673" s="2"/>
    </row>
    <row r="8674" spans="2:8">
      <c r="B8674" s="2" t="s">
        <v>9115</v>
      </c>
      <c r="C8674" s="2">
        <v>29</v>
      </c>
      <c r="D8674" s="2" t="s">
        <v>458</v>
      </c>
      <c r="E8674" s="2"/>
      <c r="F8674" s="2"/>
      <c r="G8674" s="2"/>
      <c r="H8674" s="2"/>
    </row>
    <row r="8675" spans="2:8">
      <c r="B8675" s="2" t="s">
        <v>9116</v>
      </c>
      <c r="C8675" s="2">
        <v>30</v>
      </c>
      <c r="D8675" s="2" t="s">
        <v>458</v>
      </c>
      <c r="E8675" s="2"/>
      <c r="F8675" s="2"/>
      <c r="G8675" s="2"/>
      <c r="H8675" s="2"/>
    </row>
    <row r="8676" spans="2:8">
      <c r="B8676" s="2" t="s">
        <v>9117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14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9129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9130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9131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9132</v>
      </c>
      <c r="C8691" s="2">
        <v>16</v>
      </c>
      <c r="D8691" s="2" t="s">
        <v>458</v>
      </c>
      <c r="E8691" s="2"/>
      <c r="F8691" s="2"/>
      <c r="G8691" s="2"/>
      <c r="H8691" s="2"/>
    </row>
    <row r="8692" spans="2:8">
      <c r="B8692" s="2" t="s">
        <v>9133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9134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9135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9136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9137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9138</v>
      </c>
      <c r="C8697" s="2">
        <v>28</v>
      </c>
      <c r="D8697" s="2" t="s">
        <v>458</v>
      </c>
      <c r="E8697" s="2"/>
      <c r="F8697" s="2"/>
      <c r="G8697" s="2"/>
      <c r="H8697" s="2"/>
    </row>
    <row r="8698" spans="2:8">
      <c r="B8698" s="2" t="s">
        <v>9139</v>
      </c>
      <c r="C8698" s="2">
        <v>27</v>
      </c>
      <c r="D8698" s="2" t="s">
        <v>458</v>
      </c>
      <c r="E8698" s="2"/>
      <c r="F8698" s="2"/>
      <c r="G8698" s="2"/>
      <c r="H8698" s="2"/>
    </row>
    <row r="8699" spans="2:8">
      <c r="B8699" s="2" t="s">
        <v>9140</v>
      </c>
      <c r="C8699" s="2">
        <v>26</v>
      </c>
      <c r="D8699" s="2" t="s">
        <v>458</v>
      </c>
      <c r="E8699" s="2"/>
      <c r="F8699" s="2"/>
      <c r="G8699" s="2"/>
      <c r="H8699" s="2"/>
    </row>
    <row r="8700" spans="2:8">
      <c r="B8700" s="2" t="s">
        <v>9141</v>
      </c>
      <c r="C8700" s="2">
        <v>24</v>
      </c>
      <c r="D8700" s="2" t="s">
        <v>458</v>
      </c>
      <c r="E8700" s="2"/>
      <c r="F8700" s="2"/>
      <c r="G8700" s="2"/>
      <c r="H8700" s="2"/>
    </row>
    <row r="8701" spans="2:8">
      <c r="B8701" s="2" t="s">
        <v>9142</v>
      </c>
      <c r="C8701" s="2">
        <v>24</v>
      </c>
      <c r="D8701" s="2" t="s">
        <v>458</v>
      </c>
      <c r="E8701" s="2"/>
      <c r="F8701" s="2"/>
      <c r="G8701" s="2"/>
      <c r="H8701" s="2"/>
    </row>
    <row r="8702" spans="2:8">
      <c r="B8702" s="2" t="s">
        <v>9143</v>
      </c>
      <c r="C8702" s="2">
        <v>25</v>
      </c>
      <c r="D8702" s="2" t="s">
        <v>458</v>
      </c>
      <c r="E8702" s="2"/>
      <c r="F8702" s="2"/>
      <c r="G8702" s="2"/>
      <c r="H8702" s="2"/>
    </row>
    <row r="8703" spans="2:8">
      <c r="B8703" s="2" t="s">
        <v>9144</v>
      </c>
      <c r="C8703" s="2">
        <v>24</v>
      </c>
      <c r="D8703" s="2" t="s">
        <v>458</v>
      </c>
      <c r="E8703" s="2"/>
      <c r="F8703" s="2"/>
      <c r="G8703" s="2"/>
      <c r="H8703" s="2"/>
    </row>
    <row r="8704" spans="2:8">
      <c r="B8704" s="2" t="s">
        <v>9145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9146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9147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19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9162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13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9165</v>
      </c>
      <c r="C8724" s="2">
        <v>13</v>
      </c>
      <c r="D8724" s="2" t="s">
        <v>19</v>
      </c>
      <c r="E8724" s="2"/>
      <c r="F8724" s="2"/>
      <c r="G8724" s="2"/>
      <c r="H8724" s="2"/>
    </row>
    <row r="8725" spans="2:8">
      <c r="B8725" s="2" t="s">
        <v>9166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9167</v>
      </c>
      <c r="C8726" s="2">
        <v>14</v>
      </c>
      <c r="D8726" s="2" t="s">
        <v>19</v>
      </c>
      <c r="E8726" s="2"/>
      <c r="F8726" s="2"/>
      <c r="G8726" s="2"/>
      <c r="H8726" s="2"/>
    </row>
    <row r="8727" spans="2:8">
      <c r="B8727" s="2" t="s">
        <v>9168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9169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9170</v>
      </c>
      <c r="C8729" s="2">
        <v>26</v>
      </c>
      <c r="D8729" s="2" t="s">
        <v>458</v>
      </c>
      <c r="E8729" s="2"/>
      <c r="F8729" s="2"/>
      <c r="G8729" s="2"/>
      <c r="H8729" s="2"/>
    </row>
    <row r="8730" spans="2:8">
      <c r="B8730" s="2" t="s">
        <v>9171</v>
      </c>
      <c r="C8730" s="2">
        <v>17</v>
      </c>
      <c r="D8730" s="2" t="s">
        <v>458</v>
      </c>
      <c r="E8730" s="2"/>
      <c r="F8730" s="2"/>
      <c r="G8730" s="2"/>
      <c r="H8730" s="2"/>
    </row>
    <row r="8731" spans="2:8">
      <c r="B8731" s="2" t="s">
        <v>9172</v>
      </c>
      <c r="C8731" s="2">
        <v>15</v>
      </c>
      <c r="D8731" s="2" t="s">
        <v>458</v>
      </c>
      <c r="E8731" s="2"/>
      <c r="F8731" s="2"/>
      <c r="G8731" s="2"/>
      <c r="H8731" s="2"/>
    </row>
    <row r="8732" spans="2:8">
      <c r="B8732" s="2" t="s">
        <v>9173</v>
      </c>
      <c r="C8732" s="2">
        <v>23</v>
      </c>
      <c r="D8732" s="2" t="s">
        <v>458</v>
      </c>
      <c r="E8732" s="2"/>
      <c r="F8732" s="2"/>
      <c r="G8732" s="2"/>
      <c r="H8732" s="2"/>
    </row>
    <row r="8733" spans="2:8">
      <c r="B8733" s="2" t="s">
        <v>9174</v>
      </c>
      <c r="C8733" s="2">
        <v>28</v>
      </c>
      <c r="D8733" s="2" t="s">
        <v>458</v>
      </c>
      <c r="E8733" s="2"/>
      <c r="F8733" s="2"/>
      <c r="G8733" s="2"/>
      <c r="H8733" s="2"/>
    </row>
    <row r="8734" spans="2:8">
      <c r="B8734" s="2" t="s">
        <v>9175</v>
      </c>
      <c r="C8734" s="2">
        <v>19</v>
      </c>
      <c r="D8734" s="2" t="s">
        <v>458</v>
      </c>
      <c r="E8734" s="2"/>
      <c r="F8734" s="2"/>
      <c r="G8734" s="2"/>
      <c r="H8734" s="2"/>
    </row>
    <row r="8735" spans="2:8">
      <c r="B8735" s="2" t="s">
        <v>9176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9177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9178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9179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9180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9181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9182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9183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9184</v>
      </c>
      <c r="C8743" s="2">
        <v>12</v>
      </c>
      <c r="D8743" s="2" t="s">
        <v>19</v>
      </c>
      <c r="E8743" s="2"/>
      <c r="F8743" s="2"/>
      <c r="G8743" s="2"/>
      <c r="H8743" s="2"/>
    </row>
    <row r="8744" spans="2:8">
      <c r="B8744" s="2" t="s">
        <v>9185</v>
      </c>
      <c r="C8744" s="2">
        <v>14</v>
      </c>
      <c r="D8744" s="2" t="s">
        <v>458</v>
      </c>
      <c r="E8744" s="2"/>
      <c r="F8744" s="2"/>
      <c r="G8744" s="2"/>
      <c r="H8744" s="2"/>
    </row>
    <row r="8745" spans="2:8">
      <c r="B8745" s="2" t="s">
        <v>9186</v>
      </c>
      <c r="C8745" s="2">
        <v>12</v>
      </c>
      <c r="D8745" s="2" t="s">
        <v>458</v>
      </c>
      <c r="E8745" s="2"/>
      <c r="F8745" s="2"/>
      <c r="G8745" s="2"/>
      <c r="H8745" s="2"/>
    </row>
    <row r="8746" spans="2:8">
      <c r="B8746" s="2" t="s">
        <v>9187</v>
      </c>
      <c r="C8746" s="2">
        <v>29</v>
      </c>
      <c r="D8746" s="2" t="s">
        <v>458</v>
      </c>
      <c r="E8746" s="2"/>
      <c r="F8746" s="2"/>
      <c r="G8746" s="2"/>
      <c r="H8746" s="2"/>
    </row>
    <row r="8747" spans="2:8">
      <c r="B8747" s="2" t="s">
        <v>9188</v>
      </c>
      <c r="C8747" s="2">
        <v>29</v>
      </c>
      <c r="D8747" s="2" t="s">
        <v>458</v>
      </c>
      <c r="E8747" s="2"/>
      <c r="F8747" s="2"/>
      <c r="G8747" s="2"/>
      <c r="H8747" s="2"/>
    </row>
    <row r="8748" spans="2:8">
      <c r="B8748" s="2" t="s">
        <v>9189</v>
      </c>
      <c r="C8748" s="2">
        <v>23</v>
      </c>
      <c r="D8748" s="2" t="s">
        <v>458</v>
      </c>
      <c r="E8748" s="2"/>
      <c r="F8748" s="2"/>
      <c r="G8748" s="2"/>
      <c r="H8748" s="2"/>
    </row>
    <row r="8749" spans="2:8">
      <c r="B8749" s="2" t="s">
        <v>9190</v>
      </c>
      <c r="C8749" s="2">
        <v>25</v>
      </c>
      <c r="D8749" s="2" t="s">
        <v>458</v>
      </c>
      <c r="E8749" s="2"/>
      <c r="F8749" s="2"/>
      <c r="G8749" s="2"/>
      <c r="H8749" s="2"/>
    </row>
    <row r="8750" spans="2:8">
      <c r="B8750" s="2" t="s">
        <v>9191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9192</v>
      </c>
      <c r="C8751" s="2">
        <v>22</v>
      </c>
      <c r="D8751" s="2" t="s">
        <v>458</v>
      </c>
      <c r="E8751" s="2"/>
      <c r="F8751" s="2"/>
      <c r="G8751" s="2"/>
      <c r="H8751" s="2"/>
    </row>
    <row r="8752" spans="2:8">
      <c r="B8752" s="2" t="s">
        <v>9193</v>
      </c>
      <c r="C8752" s="2">
        <v>23</v>
      </c>
      <c r="D8752" s="2" t="s">
        <v>458</v>
      </c>
      <c r="E8752" s="2"/>
      <c r="F8752" s="2"/>
      <c r="G8752" s="2"/>
      <c r="H8752" s="2"/>
    </row>
    <row r="8753" spans="2:8">
      <c r="B8753" s="2" t="s">
        <v>9194</v>
      </c>
      <c r="C8753" s="2">
        <v>25</v>
      </c>
      <c r="D8753" s="2" t="s">
        <v>458</v>
      </c>
      <c r="E8753" s="2"/>
      <c r="F8753" s="2"/>
      <c r="G8753" s="2"/>
      <c r="H8753" s="2"/>
    </row>
    <row r="8754" spans="2:8">
      <c r="B8754" s="2" t="s">
        <v>9195</v>
      </c>
      <c r="C8754" s="2">
        <v>24</v>
      </c>
      <c r="D8754" s="2" t="s">
        <v>458</v>
      </c>
      <c r="E8754" s="2"/>
      <c r="F8754" s="2"/>
      <c r="G8754" s="2"/>
      <c r="H8754" s="2"/>
    </row>
    <row r="8755" spans="2:8">
      <c r="B8755" s="2" t="s">
        <v>9196</v>
      </c>
      <c r="C8755" s="2">
        <v>21</v>
      </c>
      <c r="D8755" s="2" t="s">
        <v>458</v>
      </c>
      <c r="E8755" s="2"/>
      <c r="F8755" s="2"/>
      <c r="G8755" s="2"/>
      <c r="H8755" s="2"/>
    </row>
    <row r="8756" spans="2:8">
      <c r="B8756" s="2" t="s">
        <v>9197</v>
      </c>
      <c r="C8756" s="2">
        <v>14</v>
      </c>
      <c r="D8756" s="2" t="s">
        <v>458</v>
      </c>
      <c r="E8756" s="2"/>
      <c r="F8756" s="2"/>
      <c r="G8756" s="2"/>
      <c r="H8756" s="2"/>
    </row>
    <row r="8757" spans="2:8">
      <c r="B8757" s="2" t="s">
        <v>9198</v>
      </c>
      <c r="C8757" s="2">
        <v>9</v>
      </c>
      <c r="D8757" s="2" t="s">
        <v>458</v>
      </c>
      <c r="E8757" s="2"/>
      <c r="F8757" s="2"/>
      <c r="G8757" s="2"/>
      <c r="H8757" s="2"/>
    </row>
    <row r="8758" spans="2:8">
      <c r="B8758" s="2" t="s">
        <v>9199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12</v>
      </c>
      <c r="D8765" s="2" t="s">
        <v>458</v>
      </c>
      <c r="E8765" s="2"/>
      <c r="F8765" s="2"/>
      <c r="G8765" s="2"/>
      <c r="H8765" s="2"/>
    </row>
    <row r="8766" spans="2:8">
      <c r="B8766" s="2" t="s">
        <v>9207</v>
      </c>
      <c r="C8766" s="2">
        <v>12</v>
      </c>
      <c r="D8766" s="2" t="s">
        <v>458</v>
      </c>
      <c r="E8766" s="2"/>
      <c r="F8766" s="2"/>
      <c r="G8766" s="2"/>
      <c r="H8766" s="2"/>
    </row>
    <row r="8767" spans="2:8">
      <c r="B8767" s="2" t="s">
        <v>9208</v>
      </c>
      <c r="C8767" s="2">
        <v>13</v>
      </c>
      <c r="D8767" s="2" t="s">
        <v>458</v>
      </c>
      <c r="E8767" s="2"/>
      <c r="F8767" s="2"/>
      <c r="G8767" s="2"/>
      <c r="H8767" s="2"/>
    </row>
    <row r="8768" spans="2:8">
      <c r="B8768" s="2" t="s">
        <v>9209</v>
      </c>
      <c r="C8768" s="2">
        <v>14</v>
      </c>
      <c r="D8768" s="2" t="s">
        <v>458</v>
      </c>
      <c r="E8768" s="2"/>
      <c r="F8768" s="2"/>
      <c r="G8768" s="2"/>
      <c r="H8768" s="2"/>
    </row>
    <row r="8769" spans="2:8">
      <c r="B8769" s="2" t="s">
        <v>9210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9211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9212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9213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21</v>
      </c>
      <c r="D8779" s="2" t="s">
        <v>458</v>
      </c>
      <c r="E8779" s="2"/>
      <c r="F8779" s="2"/>
      <c r="G8779" s="2"/>
      <c r="H8779" s="2"/>
    </row>
    <row r="8780" spans="2:8">
      <c r="B8780" s="2" t="s">
        <v>9221</v>
      </c>
      <c r="C8780" s="2">
        <v>10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21</v>
      </c>
      <c r="D8781" s="2" t="s">
        <v>458</v>
      </c>
      <c r="E8781" s="2"/>
      <c r="F8781" s="2"/>
      <c r="G8781" s="2"/>
      <c r="H8781" s="2"/>
    </row>
    <row r="8782" spans="2:8">
      <c r="B8782" s="2" t="s">
        <v>9223</v>
      </c>
      <c r="C8782" s="2">
        <v>23</v>
      </c>
      <c r="D8782" s="2" t="s">
        <v>458</v>
      </c>
      <c r="E8782" s="2"/>
      <c r="F8782" s="2"/>
      <c r="G8782" s="2"/>
      <c r="H8782" s="2"/>
    </row>
    <row r="8783" spans="2:8">
      <c r="B8783" s="2" t="s">
        <v>9224</v>
      </c>
      <c r="C8783" s="2">
        <v>27</v>
      </c>
      <c r="D8783" s="2" t="s">
        <v>458</v>
      </c>
      <c r="E8783" s="2"/>
      <c r="F8783" s="2"/>
      <c r="G8783" s="2"/>
      <c r="H8783" s="2"/>
    </row>
    <row r="8784" spans="2:8">
      <c r="B8784" s="2" t="s">
        <v>9225</v>
      </c>
      <c r="C8784" s="2">
        <v>27</v>
      </c>
      <c r="D8784" s="2" t="s">
        <v>458</v>
      </c>
      <c r="E8784" s="2"/>
      <c r="F8784" s="2"/>
      <c r="G8784" s="2"/>
      <c r="H8784" s="2"/>
    </row>
    <row r="8785" spans="2:8">
      <c r="B8785" s="2" t="s">
        <v>9226</v>
      </c>
      <c r="C8785" s="2">
        <v>15</v>
      </c>
      <c r="D8785" s="2" t="s">
        <v>458</v>
      </c>
      <c r="E8785" s="2"/>
      <c r="F8785" s="2"/>
      <c r="G8785" s="2"/>
      <c r="H8785" s="2"/>
    </row>
    <row r="8786" spans="2:8">
      <c r="B8786" s="2" t="s">
        <v>9227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9228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9235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9236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9237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9238</v>
      </c>
      <c r="C8797" s="2">
        <v>26</v>
      </c>
      <c r="D8797" s="2" t="s">
        <v>458</v>
      </c>
      <c r="E8797" s="2"/>
      <c r="F8797" s="2"/>
      <c r="G8797" s="2"/>
      <c r="H8797" s="2"/>
    </row>
    <row r="8798" spans="2:8">
      <c r="B8798" s="2" t="s">
        <v>9239</v>
      </c>
      <c r="C8798" s="2">
        <v>29</v>
      </c>
      <c r="D8798" s="2" t="s">
        <v>458</v>
      </c>
      <c r="E8798" s="2"/>
      <c r="F8798" s="2"/>
      <c r="G8798" s="2"/>
      <c r="H8798" s="2"/>
    </row>
    <row r="8799" spans="2:8">
      <c r="B8799" s="2" t="s">
        <v>9240</v>
      </c>
      <c r="C8799" s="2">
        <v>30</v>
      </c>
      <c r="D8799" s="2" t="s">
        <v>458</v>
      </c>
      <c r="E8799" s="2"/>
      <c r="F8799" s="2"/>
      <c r="G8799" s="2"/>
      <c r="H8799" s="2"/>
    </row>
    <row r="8800" spans="2:8">
      <c r="B8800" s="2" t="s">
        <v>9241</v>
      </c>
      <c r="C8800" s="2">
        <v>30</v>
      </c>
      <c r="D8800" s="2" t="s">
        <v>458</v>
      </c>
      <c r="E8800" s="2"/>
      <c r="F8800" s="2"/>
      <c r="G8800" s="2"/>
      <c r="H8800" s="2"/>
    </row>
    <row r="8801" spans="2:8">
      <c r="B8801" s="2" t="s">
        <v>9242</v>
      </c>
      <c r="C8801" s="2">
        <v>28</v>
      </c>
      <c r="D8801" s="2" t="s">
        <v>458</v>
      </c>
      <c r="E8801" s="2"/>
      <c r="F8801" s="2"/>
      <c r="G8801" s="2"/>
      <c r="H8801" s="2"/>
    </row>
    <row r="8802" spans="2:8">
      <c r="B8802" s="2" t="s">
        <v>9243</v>
      </c>
      <c r="C8802" s="2">
        <v>28</v>
      </c>
      <c r="D8802" s="2" t="s">
        <v>458</v>
      </c>
      <c r="E8802" s="2"/>
      <c r="F8802" s="2"/>
      <c r="G8802" s="2"/>
      <c r="H8802" s="2"/>
    </row>
    <row r="8803" spans="2:8">
      <c r="B8803" s="2" t="s">
        <v>9244</v>
      </c>
      <c r="C8803" s="2">
        <v>21</v>
      </c>
      <c r="D8803" s="2" t="s">
        <v>458</v>
      </c>
      <c r="E8803" s="2"/>
      <c r="F8803" s="2"/>
      <c r="G8803" s="2"/>
      <c r="H8803" s="2"/>
    </row>
    <row r="8804" spans="2:8">
      <c r="B8804" s="2" t="s">
        <v>9245</v>
      </c>
      <c r="C8804" s="2">
        <v>20</v>
      </c>
      <c r="D8804" s="2" t="s">
        <v>458</v>
      </c>
      <c r="E8804" s="2"/>
      <c r="F8804" s="2"/>
      <c r="G8804" s="2"/>
      <c r="H8804" s="2"/>
    </row>
    <row r="8805" spans="2:8">
      <c r="B8805" s="2" t="s">
        <v>9246</v>
      </c>
      <c r="C8805" s="2">
        <v>22</v>
      </c>
      <c r="D8805" s="2" t="s">
        <v>458</v>
      </c>
      <c r="E8805" s="2"/>
      <c r="F8805" s="2"/>
      <c r="G8805" s="2"/>
      <c r="H8805" s="2"/>
    </row>
    <row r="8806" spans="2:8">
      <c r="B8806" s="2" t="s">
        <v>9247</v>
      </c>
      <c r="C8806" s="2">
        <v>21</v>
      </c>
      <c r="D8806" s="2" t="s">
        <v>458</v>
      </c>
      <c r="E8806" s="2"/>
      <c r="F8806" s="2"/>
      <c r="G8806" s="2"/>
      <c r="H8806" s="2"/>
    </row>
    <row r="8807" spans="2:8">
      <c r="B8807" s="2" t="s">
        <v>9248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28</v>
      </c>
      <c r="D8810" s="2" t="s">
        <v>458</v>
      </c>
      <c r="E8810" s="2"/>
      <c r="F8810" s="2"/>
      <c r="G8810" s="2"/>
      <c r="H8810" s="2"/>
    </row>
    <row r="8811" spans="2:8">
      <c r="B8811" s="2" t="s">
        <v>9252</v>
      </c>
      <c r="C8811" s="2">
        <v>17</v>
      </c>
      <c r="D8811" s="2" t="s">
        <v>458</v>
      </c>
      <c r="E8811" s="2"/>
      <c r="F8811" s="2"/>
      <c r="G8811" s="2"/>
      <c r="H8811" s="2"/>
    </row>
    <row r="8812" spans="2:8">
      <c r="B8812" s="2" t="s">
        <v>9253</v>
      </c>
      <c r="C8812" s="2">
        <v>17</v>
      </c>
      <c r="D8812" s="2" t="s">
        <v>458</v>
      </c>
      <c r="E8812" s="2"/>
      <c r="F8812" s="2"/>
      <c r="G8812" s="2"/>
      <c r="H8812" s="2"/>
    </row>
    <row r="8813" spans="2:8">
      <c r="B8813" s="2" t="s">
        <v>9254</v>
      </c>
      <c r="C8813" s="2">
        <v>17</v>
      </c>
      <c r="D8813" s="2" t="s">
        <v>458</v>
      </c>
      <c r="E8813" s="2"/>
      <c r="F8813" s="2"/>
      <c r="G8813" s="2"/>
      <c r="H8813" s="2"/>
    </row>
    <row r="8814" spans="2:8">
      <c r="B8814" s="2" t="s">
        <v>9255</v>
      </c>
      <c r="C8814" s="2">
        <v>17</v>
      </c>
      <c r="D8814" s="2" t="s">
        <v>458</v>
      </c>
      <c r="E8814" s="2"/>
      <c r="F8814" s="2"/>
      <c r="G8814" s="2"/>
      <c r="H8814" s="2"/>
    </row>
    <row r="8815" spans="2:8">
      <c r="B8815" s="2" t="s">
        <v>9256</v>
      </c>
      <c r="C8815" s="2">
        <v>17</v>
      </c>
      <c r="D8815" s="2" t="s">
        <v>458</v>
      </c>
      <c r="E8815" s="2"/>
      <c r="F8815" s="2"/>
      <c r="G8815" s="2"/>
      <c r="H8815" s="2"/>
    </row>
    <row r="8816" spans="2:8">
      <c r="B8816" s="2" t="s">
        <v>9257</v>
      </c>
      <c r="C8816" s="2">
        <v>17</v>
      </c>
      <c r="D8816" s="2" t="s">
        <v>458</v>
      </c>
      <c r="E8816" s="2"/>
      <c r="F8816" s="2"/>
      <c r="G8816" s="2"/>
      <c r="H8816" s="2"/>
    </row>
    <row r="8817" spans="2:8">
      <c r="B8817" s="2" t="s">
        <v>9258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9259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9260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9261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9268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9269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9270</v>
      </c>
      <c r="C8829" s="2">
        <v>8</v>
      </c>
      <c r="D8829" s="2" t="s">
        <v>458</v>
      </c>
      <c r="E8829" s="2"/>
      <c r="F8829" s="2"/>
      <c r="G8829" s="2"/>
      <c r="H8829" s="2"/>
    </row>
    <row r="8830" spans="2:8">
      <c r="B8830" s="2" t="s">
        <v>9271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9272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9273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9274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9275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9276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9277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9279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9280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9281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9282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9283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9284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9290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9291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9292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32</v>
      </c>
      <c r="D8852" s="2" t="s">
        <v>458</v>
      </c>
      <c r="E8852" s="2"/>
      <c r="F8852" s="2"/>
      <c r="G8852" s="2"/>
      <c r="H8852" s="2"/>
    </row>
    <row r="8853" spans="2:8">
      <c r="B8853" s="2" t="s">
        <v>9294</v>
      </c>
      <c r="C8853" s="2">
        <v>34</v>
      </c>
      <c r="D8853" s="2" t="s">
        <v>458</v>
      </c>
      <c r="E8853" s="2"/>
      <c r="F8853" s="2"/>
      <c r="G8853" s="2"/>
      <c r="H8853" s="2"/>
    </row>
    <row r="8854" spans="2:8">
      <c r="B8854" s="2" t="s">
        <v>9295</v>
      </c>
      <c r="C8854" s="2">
        <v>35</v>
      </c>
      <c r="D8854" s="2" t="s">
        <v>458</v>
      </c>
      <c r="E8854" s="2"/>
      <c r="F8854" s="2"/>
      <c r="G8854" s="2"/>
      <c r="H8854" s="2"/>
    </row>
    <row r="8855" spans="2:8">
      <c r="B8855" s="2" t="s">
        <v>9296</v>
      </c>
      <c r="C8855" s="2">
        <v>33</v>
      </c>
      <c r="D8855" s="2" t="s">
        <v>458</v>
      </c>
      <c r="E8855" s="2"/>
      <c r="F8855" s="2"/>
      <c r="G8855" s="2"/>
      <c r="H8855" s="2"/>
    </row>
    <row r="8856" spans="2:8">
      <c r="B8856" s="2" t="s">
        <v>9297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9298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9299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27</v>
      </c>
      <c r="D8873" s="2" t="s">
        <v>458</v>
      </c>
      <c r="E8873" s="2"/>
      <c r="F8873" s="2"/>
      <c r="G8873" s="2"/>
      <c r="H8873" s="2"/>
    </row>
    <row r="8874" spans="2:8">
      <c r="B8874" s="2" t="s">
        <v>9315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40</v>
      </c>
      <c r="D8875" s="2" t="s">
        <v>19</v>
      </c>
      <c r="E8875" s="2"/>
      <c r="F8875" s="2"/>
      <c r="G8875" s="2"/>
      <c r="H8875" s="2"/>
    </row>
    <row r="8876" spans="2:8">
      <c r="B8876" s="2" t="s">
        <v>9317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9318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9319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9320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21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22</v>
      </c>
      <c r="D8889" s="2" t="s">
        <v>458</v>
      </c>
      <c r="E8889" s="2"/>
      <c r="F8889" s="2"/>
      <c r="G8889" s="2"/>
      <c r="H8889" s="2"/>
    </row>
    <row r="8890" spans="2:8">
      <c r="B8890" s="2" t="s">
        <v>9331</v>
      </c>
      <c r="C8890" s="2">
        <v>36</v>
      </c>
      <c r="D8890" s="2" t="s">
        <v>458</v>
      </c>
      <c r="E8890" s="2"/>
      <c r="F8890" s="2"/>
      <c r="G8890" s="2"/>
      <c r="H8890" s="2"/>
    </row>
    <row r="8891" spans="2:8">
      <c r="B8891" s="2" t="s">
        <v>9332</v>
      </c>
      <c r="C8891" s="2">
        <v>37</v>
      </c>
      <c r="D8891" s="2" t="s">
        <v>458</v>
      </c>
      <c r="E8891" s="2"/>
      <c r="F8891" s="2"/>
      <c r="G8891" s="2"/>
      <c r="H8891" s="2"/>
    </row>
    <row r="8892" spans="2:8">
      <c r="B8892" s="2" t="s">
        <v>9333</v>
      </c>
      <c r="C8892" s="2">
        <v>33</v>
      </c>
      <c r="D8892" s="2" t="s">
        <v>458</v>
      </c>
      <c r="E8892" s="2"/>
      <c r="F8892" s="2"/>
      <c r="G8892" s="2"/>
      <c r="H8892" s="2"/>
    </row>
    <row r="8893" spans="2:8">
      <c r="B8893" s="2" t="s">
        <v>9334</v>
      </c>
      <c r="C8893" s="2">
        <v>26</v>
      </c>
      <c r="D8893" s="2" t="s">
        <v>458</v>
      </c>
      <c r="E8893" s="2"/>
      <c r="F8893" s="2"/>
      <c r="G8893" s="2"/>
      <c r="H8893" s="2"/>
    </row>
    <row r="8894" spans="2:8">
      <c r="B8894" s="2" t="s">
        <v>9335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9338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9342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9343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9344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9345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25</v>
      </c>
      <c r="D8909" s="2" t="s">
        <v>458</v>
      </c>
      <c r="E8909" s="2"/>
      <c r="F8909" s="2"/>
      <c r="G8909" s="2"/>
      <c r="H8909" s="2"/>
    </row>
    <row r="8910" spans="2:8">
      <c r="B8910" s="2" t="s">
        <v>9351</v>
      </c>
      <c r="C8910" s="2">
        <v>27</v>
      </c>
      <c r="D8910" s="2" t="s">
        <v>458</v>
      </c>
      <c r="E8910" s="2"/>
      <c r="F8910" s="2"/>
      <c r="G8910" s="2"/>
      <c r="H8910" s="2"/>
    </row>
    <row r="8911" spans="2:8">
      <c r="B8911" s="2" t="s">
        <v>9352</v>
      </c>
      <c r="C8911" s="2">
        <v>26</v>
      </c>
      <c r="D8911" s="2" t="s">
        <v>458</v>
      </c>
      <c r="E8911" s="2"/>
      <c r="F8911" s="2"/>
      <c r="G8911" s="2"/>
      <c r="H8911" s="2"/>
    </row>
    <row r="8912" spans="2:8">
      <c r="B8912" s="2" t="s">
        <v>9353</v>
      </c>
      <c r="C8912" s="2">
        <v>25</v>
      </c>
      <c r="D8912" s="2" t="s">
        <v>458</v>
      </c>
      <c r="E8912" s="2"/>
      <c r="F8912" s="2"/>
      <c r="G8912" s="2"/>
      <c r="H8912" s="2"/>
    </row>
    <row r="8913" spans="2:8">
      <c r="B8913" s="2" t="s">
        <v>9354</v>
      </c>
      <c r="C8913" s="2">
        <v>25</v>
      </c>
      <c r="D8913" s="2" t="s">
        <v>458</v>
      </c>
      <c r="E8913" s="2"/>
      <c r="F8913" s="2"/>
      <c r="G8913" s="2"/>
      <c r="H8913" s="2"/>
    </row>
    <row r="8914" spans="2:8">
      <c r="B8914" s="2" t="s">
        <v>9355</v>
      </c>
      <c r="C8914" s="2">
        <v>23</v>
      </c>
      <c r="D8914" s="2" t="s">
        <v>458</v>
      </c>
      <c r="E8914" s="2"/>
      <c r="F8914" s="2"/>
      <c r="G8914" s="2"/>
      <c r="H8914" s="2"/>
    </row>
    <row r="8915" spans="2:8">
      <c r="B8915" s="2" t="s">
        <v>9356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9358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9359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9360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9361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9362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9363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9364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9365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9366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9368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9369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9370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9371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9372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9373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9374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9375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9376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9392</v>
      </c>
      <c r="C8951" s="2">
        <v>26</v>
      </c>
      <c r="D8951" s="2" t="s">
        <v>458</v>
      </c>
      <c r="E8951" s="2"/>
      <c r="F8951" s="2"/>
      <c r="G8951" s="2"/>
      <c r="H8951" s="2"/>
    </row>
    <row r="8952" spans="2:8">
      <c r="B8952" s="2" t="s">
        <v>9393</v>
      </c>
      <c r="C8952" s="2">
        <v>26</v>
      </c>
      <c r="D8952" s="2" t="s">
        <v>458</v>
      </c>
      <c r="E8952" s="2"/>
      <c r="F8952" s="2"/>
      <c r="G8952" s="2"/>
      <c r="H8952" s="2"/>
    </row>
    <row r="8953" spans="2:8">
      <c r="B8953" s="2" t="s">
        <v>9394</v>
      </c>
      <c r="C8953" s="2">
        <v>25</v>
      </c>
      <c r="D8953" s="2" t="s">
        <v>458</v>
      </c>
      <c r="E8953" s="2"/>
      <c r="F8953" s="2"/>
      <c r="G8953" s="2"/>
      <c r="H8953" s="2"/>
    </row>
    <row r="8954" spans="2:8">
      <c r="B8954" s="2" t="s">
        <v>9395</v>
      </c>
      <c r="C8954" s="2">
        <v>25</v>
      </c>
      <c r="D8954" s="2" t="s">
        <v>458</v>
      </c>
      <c r="E8954" s="2"/>
      <c r="F8954" s="2"/>
      <c r="G8954" s="2"/>
      <c r="H8954" s="2"/>
    </row>
    <row r="8955" spans="2:8">
      <c r="B8955" s="2" t="s">
        <v>9396</v>
      </c>
      <c r="C8955" s="2">
        <v>23</v>
      </c>
      <c r="D8955" s="2" t="s">
        <v>458</v>
      </c>
      <c r="E8955" s="2"/>
      <c r="F8955" s="2"/>
      <c r="G8955" s="2"/>
      <c r="H8955" s="2"/>
    </row>
    <row r="8956" spans="2:8">
      <c r="B8956" s="2" t="s">
        <v>9397</v>
      </c>
      <c r="C8956" s="2">
        <v>25</v>
      </c>
      <c r="D8956" s="2" t="s">
        <v>458</v>
      </c>
      <c r="E8956" s="2"/>
      <c r="F8956" s="2"/>
      <c r="G8956" s="2"/>
      <c r="H8956" s="2"/>
    </row>
    <row r="8957" spans="2:8">
      <c r="B8957" s="2" t="s">
        <v>9398</v>
      </c>
      <c r="C8957" s="2">
        <v>24</v>
      </c>
      <c r="D8957" s="2" t="s">
        <v>458</v>
      </c>
      <c r="E8957" s="2"/>
      <c r="F8957" s="2"/>
      <c r="G8957" s="2"/>
      <c r="H8957" s="2"/>
    </row>
    <row r="8958" spans="2:8">
      <c r="B8958" s="2" t="s">
        <v>9399</v>
      </c>
      <c r="C8958" s="2">
        <v>22</v>
      </c>
      <c r="D8958" s="2" t="s">
        <v>458</v>
      </c>
      <c r="E8958" s="2"/>
      <c r="F8958" s="2"/>
      <c r="G8958" s="2"/>
      <c r="H8958" s="2"/>
    </row>
    <row r="8959" spans="2:8">
      <c r="B8959" s="2" t="s">
        <v>9400</v>
      </c>
      <c r="C8959" s="2">
        <v>20</v>
      </c>
      <c r="D8959" s="2" t="s">
        <v>458</v>
      </c>
      <c r="E8959" s="2"/>
      <c r="F8959" s="2"/>
      <c r="G8959" s="2"/>
      <c r="H8959" s="2"/>
    </row>
    <row r="8960" spans="2:8">
      <c r="B8960" s="2" t="s">
        <v>9401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9402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9403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17</v>
      </c>
      <c r="D8967" s="2" t="s">
        <v>458</v>
      </c>
      <c r="E8967" s="2"/>
      <c r="F8967" s="2"/>
      <c r="G8967" s="2"/>
      <c r="H8967" s="2"/>
    </row>
    <row r="8968" spans="2:8">
      <c r="B8968" s="2" t="s">
        <v>9409</v>
      </c>
      <c r="C8968" s="2">
        <v>17</v>
      </c>
      <c r="D8968" s="2" t="s">
        <v>458</v>
      </c>
      <c r="E8968" s="2"/>
      <c r="F8968" s="2"/>
      <c r="G8968" s="2"/>
      <c r="H8968" s="2"/>
    </row>
    <row r="8969" spans="2:8">
      <c r="B8969" s="2" t="s">
        <v>9410</v>
      </c>
      <c r="C8969" s="2">
        <v>18</v>
      </c>
      <c r="D8969" s="2" t="s">
        <v>458</v>
      </c>
      <c r="E8969" s="2"/>
      <c r="F8969" s="2"/>
      <c r="G8969" s="2"/>
      <c r="H8969" s="2"/>
    </row>
    <row r="8970" spans="2:8">
      <c r="B8970" s="2" t="s">
        <v>9411</v>
      </c>
      <c r="C8970" s="2">
        <v>18</v>
      </c>
      <c r="D8970" s="2" t="s">
        <v>458</v>
      </c>
      <c r="E8970" s="2"/>
      <c r="F8970" s="2"/>
      <c r="G8970" s="2"/>
      <c r="H8970" s="2"/>
    </row>
    <row r="8971" spans="2:8">
      <c r="B8971" s="2" t="s">
        <v>9412</v>
      </c>
      <c r="C8971" s="2">
        <v>19</v>
      </c>
      <c r="D8971" s="2" t="s">
        <v>458</v>
      </c>
      <c r="E8971" s="2"/>
      <c r="F8971" s="2"/>
      <c r="G8971" s="2"/>
      <c r="H8971" s="2"/>
    </row>
    <row r="8972" spans="2:8">
      <c r="B8972" s="2" t="s">
        <v>9413</v>
      </c>
      <c r="C8972" s="2">
        <v>18</v>
      </c>
      <c r="D8972" s="2" t="s">
        <v>458</v>
      </c>
      <c r="E8972" s="2"/>
      <c r="F8972" s="2"/>
      <c r="G8972" s="2"/>
      <c r="H8972" s="2"/>
    </row>
    <row r="8973" spans="2:8">
      <c r="B8973" s="2" t="s">
        <v>9414</v>
      </c>
      <c r="C8973" s="2">
        <v>18</v>
      </c>
      <c r="D8973" s="2" t="s">
        <v>458</v>
      </c>
      <c r="E8973" s="2"/>
      <c r="F8973" s="2"/>
      <c r="G8973" s="2"/>
      <c r="H8973" s="2"/>
    </row>
    <row r="8974" spans="2:8">
      <c r="B8974" s="2" t="s">
        <v>9415</v>
      </c>
      <c r="C8974" s="2">
        <v>17</v>
      </c>
      <c r="D8974" s="2" t="s">
        <v>458</v>
      </c>
      <c r="E8974" s="2"/>
      <c r="F8974" s="2"/>
      <c r="G8974" s="2"/>
      <c r="H8974" s="2"/>
    </row>
    <row r="8975" spans="2:8">
      <c r="B8975" s="2" t="s">
        <v>9416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9420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9423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9428</v>
      </c>
      <c r="C8987" s="2">
        <v>7</v>
      </c>
      <c r="D8987" s="2" t="s">
        <v>458</v>
      </c>
      <c r="E8987" s="2"/>
      <c r="F8987" s="2"/>
      <c r="G8987" s="2"/>
      <c r="H8987" s="2"/>
    </row>
    <row r="8988" spans="2:8">
      <c r="B8988" s="2" t="s">
        <v>9429</v>
      </c>
      <c r="C8988" s="2">
        <v>30</v>
      </c>
      <c r="D8988" s="2" t="s">
        <v>458</v>
      </c>
      <c r="E8988" s="2"/>
      <c r="F8988" s="2"/>
      <c r="G8988" s="2"/>
      <c r="H8988" s="2"/>
    </row>
    <row r="8989" spans="2:8">
      <c r="B8989" s="2" t="s">
        <v>9430</v>
      </c>
      <c r="C8989" s="2">
        <v>29</v>
      </c>
      <c r="D8989" s="2" t="s">
        <v>458</v>
      </c>
      <c r="E8989" s="2"/>
      <c r="F8989" s="2"/>
      <c r="G8989" s="2"/>
      <c r="H8989" s="2"/>
    </row>
    <row r="8990" spans="2:8">
      <c r="B8990" s="2" t="s">
        <v>9431</v>
      </c>
      <c r="C8990" s="2">
        <v>27</v>
      </c>
      <c r="D8990" s="2" t="s">
        <v>458</v>
      </c>
      <c r="E8990" s="2"/>
      <c r="F8990" s="2"/>
      <c r="G8990" s="2"/>
      <c r="H8990" s="2"/>
    </row>
    <row r="8991" spans="2:8">
      <c r="B8991" s="2" t="s">
        <v>9432</v>
      </c>
      <c r="C8991" s="2">
        <v>25</v>
      </c>
      <c r="D8991" s="2" t="s">
        <v>458</v>
      </c>
      <c r="E8991" s="2"/>
      <c r="F8991" s="2"/>
      <c r="G8991" s="2"/>
      <c r="H8991" s="2"/>
    </row>
    <row r="8992" spans="2:8">
      <c r="B8992" s="2" t="s">
        <v>9433</v>
      </c>
      <c r="C8992" s="2">
        <v>24</v>
      </c>
      <c r="D8992" s="2" t="s">
        <v>458</v>
      </c>
      <c r="E8992" s="2"/>
      <c r="F8992" s="2"/>
      <c r="G8992" s="2"/>
      <c r="H8992" s="2"/>
    </row>
    <row r="8993" spans="2:8">
      <c r="B8993" s="2" t="s">
        <v>9434</v>
      </c>
      <c r="C8993" s="2">
        <v>22</v>
      </c>
      <c r="D8993" s="2" t="s">
        <v>458</v>
      </c>
      <c r="E8993" s="2"/>
      <c r="F8993" s="2"/>
      <c r="G8993" s="2"/>
      <c r="H8993" s="2"/>
    </row>
    <row r="8994" spans="2:8">
      <c r="B8994" s="2" t="s">
        <v>9435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9438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9439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9440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9441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9442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9443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9444</v>
      </c>
      <c r="C9003" s="2">
        <v>13</v>
      </c>
      <c r="D9003" s="2" t="s">
        <v>458</v>
      </c>
      <c r="E9003" s="2"/>
      <c r="F9003" s="2"/>
      <c r="G9003" s="2"/>
      <c r="H9003" s="2"/>
    </row>
    <row r="9004" spans="2:8">
      <c r="B9004" s="2" t="s">
        <v>9445</v>
      </c>
      <c r="C9004" s="2">
        <v>24</v>
      </c>
      <c r="D9004" s="2" t="s">
        <v>458</v>
      </c>
      <c r="E9004" s="2"/>
      <c r="F9004" s="2"/>
      <c r="G9004" s="2"/>
      <c r="H9004" s="2"/>
    </row>
    <row r="9005" spans="2:8">
      <c r="B9005" s="2" t="s">
        <v>9446</v>
      </c>
      <c r="C9005" s="2">
        <v>29</v>
      </c>
      <c r="D9005" s="2" t="s">
        <v>458</v>
      </c>
      <c r="E9005" s="2"/>
      <c r="F9005" s="2"/>
      <c r="G9005" s="2"/>
      <c r="H9005" s="2"/>
    </row>
    <row r="9006" spans="2:8">
      <c r="B9006" s="2" t="s">
        <v>9447</v>
      </c>
      <c r="C9006" s="2">
        <v>32</v>
      </c>
      <c r="D9006" s="2" t="s">
        <v>458</v>
      </c>
      <c r="E9006" s="2"/>
      <c r="F9006" s="2"/>
      <c r="G9006" s="2"/>
      <c r="H9006" s="2"/>
    </row>
    <row r="9007" spans="2:8">
      <c r="B9007" s="2" t="s">
        <v>9448</v>
      </c>
      <c r="C9007" s="2">
        <v>31</v>
      </c>
      <c r="D9007" s="2" t="s">
        <v>458</v>
      </c>
      <c r="E9007" s="2"/>
      <c r="F9007" s="2"/>
      <c r="G9007" s="2"/>
      <c r="H9007" s="2"/>
    </row>
    <row r="9008" spans="2:8">
      <c r="B9008" s="2" t="s">
        <v>9449</v>
      </c>
      <c r="C9008" s="2">
        <v>29</v>
      </c>
      <c r="D9008" s="2" t="s">
        <v>458</v>
      </c>
      <c r="E9008" s="2"/>
      <c r="F9008" s="2"/>
      <c r="G9008" s="2"/>
      <c r="H9008" s="2"/>
    </row>
    <row r="9009" spans="2:8">
      <c r="B9009" s="2" t="s">
        <v>9450</v>
      </c>
      <c r="C9009" s="2">
        <v>21</v>
      </c>
      <c r="D9009" s="2" t="s">
        <v>458</v>
      </c>
      <c r="E9009" s="2"/>
      <c r="F9009" s="2"/>
      <c r="G9009" s="2"/>
      <c r="H9009" s="2"/>
    </row>
    <row r="9010" spans="2:8">
      <c r="B9010" s="2" t="s">
        <v>9451</v>
      </c>
      <c r="C9010" s="2">
        <v>21</v>
      </c>
      <c r="D9010" s="2" t="s">
        <v>458</v>
      </c>
      <c r="E9010" s="2"/>
      <c r="F9010" s="2"/>
      <c r="G9010" s="2"/>
      <c r="H9010" s="2"/>
    </row>
    <row r="9011" spans="2:8">
      <c r="B9011" s="2" t="s">
        <v>9452</v>
      </c>
      <c r="C9011" s="2">
        <v>23</v>
      </c>
      <c r="D9011" s="2" t="s">
        <v>458</v>
      </c>
      <c r="E9011" s="2"/>
      <c r="F9011" s="2"/>
      <c r="G9011" s="2"/>
      <c r="H9011" s="2"/>
    </row>
    <row r="9012" spans="2:8">
      <c r="B9012" s="2" t="s">
        <v>9453</v>
      </c>
      <c r="C9012" s="2">
        <v>23</v>
      </c>
      <c r="D9012" s="2" t="s">
        <v>458</v>
      </c>
      <c r="E9012" s="2"/>
      <c r="F9012" s="2"/>
      <c r="G9012" s="2"/>
      <c r="H9012" s="2"/>
    </row>
    <row r="9013" spans="2:8">
      <c r="B9013" s="2" t="s">
        <v>9454</v>
      </c>
      <c r="C9013" s="2">
        <v>23</v>
      </c>
      <c r="D9013" s="2" t="s">
        <v>458</v>
      </c>
      <c r="E9013" s="2"/>
      <c r="F9013" s="2"/>
      <c r="G9013" s="2"/>
      <c r="H9013" s="2"/>
    </row>
    <row r="9014" spans="2:8">
      <c r="B9014" s="2" t="s">
        <v>9455</v>
      </c>
      <c r="C9014" s="2">
        <v>23</v>
      </c>
      <c r="D9014" s="2" t="s">
        <v>458</v>
      </c>
      <c r="E9014" s="2"/>
      <c r="F9014" s="2"/>
      <c r="G9014" s="2"/>
      <c r="H9014" s="2"/>
    </row>
    <row r="9015" spans="2:8">
      <c r="B9015" s="2" t="s">
        <v>9456</v>
      </c>
      <c r="C9015" s="2">
        <v>13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14</v>
      </c>
      <c r="D9016" s="2" t="s">
        <v>19</v>
      </c>
      <c r="E9016" s="2"/>
      <c r="F9016" s="2"/>
      <c r="G9016" s="2"/>
      <c r="H9016" s="2"/>
    </row>
    <row r="9017" spans="2:8">
      <c r="B9017" s="2" t="s">
        <v>9458</v>
      </c>
      <c r="C9017" s="2">
        <v>13</v>
      </c>
      <c r="D9017" s="2" t="s">
        <v>19</v>
      </c>
      <c r="E9017" s="2"/>
      <c r="F9017" s="2"/>
      <c r="G9017" s="2"/>
      <c r="H9017" s="2"/>
    </row>
    <row r="9018" spans="2:8">
      <c r="B9018" s="2" t="s">
        <v>9459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9460</v>
      </c>
      <c r="C9019" s="2">
        <v>13</v>
      </c>
      <c r="D9019" s="2" t="s">
        <v>19</v>
      </c>
      <c r="E9019" s="2"/>
      <c r="F9019" s="2"/>
      <c r="G9019" s="2"/>
      <c r="H9019" s="2"/>
    </row>
    <row r="9020" spans="2:8">
      <c r="B9020" s="2" t="s">
        <v>9461</v>
      </c>
      <c r="C9020" s="2">
        <v>13</v>
      </c>
      <c r="D9020" s="2" t="s">
        <v>19</v>
      </c>
      <c r="E9020" s="2"/>
      <c r="F9020" s="2"/>
      <c r="G9020" s="2"/>
      <c r="H9020" s="2"/>
    </row>
    <row r="9021" spans="2:8">
      <c r="B9021" s="2" t="s">
        <v>9462</v>
      </c>
      <c r="C9021" s="2">
        <v>12</v>
      </c>
      <c r="D9021" s="2" t="s">
        <v>19</v>
      </c>
      <c r="E9021" s="2"/>
      <c r="F9021" s="2"/>
      <c r="G9021" s="2"/>
      <c r="H9021" s="2"/>
    </row>
    <row r="9022" spans="2:8">
      <c r="B9022" s="2" t="s">
        <v>9463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9464</v>
      </c>
      <c r="C9023" s="2">
        <v>11</v>
      </c>
      <c r="D9023" s="2" t="s">
        <v>19</v>
      </c>
      <c r="E9023" s="2"/>
      <c r="F9023" s="2"/>
      <c r="G9023" s="2"/>
      <c r="H9023" s="2"/>
    </row>
    <row r="9024" spans="2:8">
      <c r="B9024" s="2" t="s">
        <v>9465</v>
      </c>
      <c r="C9024" s="2">
        <v>11</v>
      </c>
      <c r="D9024" s="2" t="s">
        <v>19</v>
      </c>
      <c r="E9024" s="2"/>
      <c r="F9024" s="2"/>
      <c r="G9024" s="2"/>
      <c r="H9024" s="2"/>
    </row>
    <row r="9025" spans="2:8">
      <c r="B9025" s="2" t="s">
        <v>9466</v>
      </c>
      <c r="C9025" s="2">
        <v>11</v>
      </c>
      <c r="D9025" s="2" t="s">
        <v>19</v>
      </c>
      <c r="E9025" s="2"/>
      <c r="F9025" s="2"/>
      <c r="G9025" s="2"/>
      <c r="H9025" s="2"/>
    </row>
    <row r="9026" spans="2:8">
      <c r="B9026" s="2" t="s">
        <v>9467</v>
      </c>
      <c r="C9026" s="2">
        <v>11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28</v>
      </c>
      <c r="D9027" s="2" t="s">
        <v>458</v>
      </c>
      <c r="E9027" s="2"/>
      <c r="F9027" s="2"/>
      <c r="G9027" s="2"/>
      <c r="H9027" s="2"/>
    </row>
    <row r="9028" spans="2:8">
      <c r="B9028" s="2" t="s">
        <v>9469</v>
      </c>
      <c r="C9028" s="2">
        <v>27</v>
      </c>
      <c r="D9028" s="2" t="s">
        <v>458</v>
      </c>
      <c r="E9028" s="2"/>
      <c r="F9028" s="2"/>
      <c r="G9028" s="2"/>
      <c r="H9028" s="2"/>
    </row>
    <row r="9029" spans="2:8">
      <c r="B9029" s="2" t="s">
        <v>9470</v>
      </c>
      <c r="C9029" s="2">
        <v>27</v>
      </c>
      <c r="D9029" s="2" t="s">
        <v>458</v>
      </c>
      <c r="E9029" s="2"/>
      <c r="F9029" s="2"/>
      <c r="G9029" s="2"/>
      <c r="H9029" s="2"/>
    </row>
    <row r="9030" spans="2:8">
      <c r="B9030" s="2" t="s">
        <v>9471</v>
      </c>
      <c r="C9030" s="2">
        <v>28</v>
      </c>
      <c r="D9030" s="2" t="s">
        <v>458</v>
      </c>
      <c r="E9030" s="2"/>
      <c r="F9030" s="2"/>
      <c r="G9030" s="2"/>
      <c r="H9030" s="2"/>
    </row>
    <row r="9031" spans="2:8">
      <c r="B9031" s="2" t="s">
        <v>9472</v>
      </c>
      <c r="C9031" s="2">
        <v>28</v>
      </c>
      <c r="D9031" s="2" t="s">
        <v>458</v>
      </c>
      <c r="E9031" s="2"/>
      <c r="F9031" s="2"/>
      <c r="G9031" s="2"/>
      <c r="H9031" s="2"/>
    </row>
    <row r="9032" spans="2:8">
      <c r="B9032" s="2" t="s">
        <v>9473</v>
      </c>
      <c r="C9032" s="2">
        <v>27</v>
      </c>
      <c r="D9032" s="2" t="s">
        <v>458</v>
      </c>
      <c r="E9032" s="2"/>
      <c r="F9032" s="2"/>
      <c r="G9032" s="2"/>
      <c r="H9032" s="2"/>
    </row>
    <row r="9033" spans="2:8">
      <c r="B9033" s="2" t="s">
        <v>9474</v>
      </c>
      <c r="C9033" s="2">
        <v>31</v>
      </c>
      <c r="D9033" s="2" t="s">
        <v>458</v>
      </c>
      <c r="E9033" s="2"/>
      <c r="F9033" s="2"/>
      <c r="G9033" s="2"/>
      <c r="H9033" s="2"/>
    </row>
    <row r="9034" spans="2:8">
      <c r="B9034" s="2" t="s">
        <v>9475</v>
      </c>
      <c r="C9034" s="2">
        <v>32</v>
      </c>
      <c r="D9034" s="2" t="s">
        <v>458</v>
      </c>
      <c r="E9034" s="2"/>
      <c r="F9034" s="2"/>
      <c r="G9034" s="2"/>
      <c r="H9034" s="2"/>
    </row>
    <row r="9035" spans="2:8">
      <c r="B9035" s="2" t="s">
        <v>9476</v>
      </c>
      <c r="C9035" s="2">
        <v>32</v>
      </c>
      <c r="D9035" s="2" t="s">
        <v>458</v>
      </c>
      <c r="E9035" s="2"/>
      <c r="F9035" s="2"/>
      <c r="G9035" s="2"/>
      <c r="H9035" s="2"/>
    </row>
    <row r="9036" spans="2:8">
      <c r="B9036" s="2" t="s">
        <v>9477</v>
      </c>
      <c r="C9036" s="2">
        <v>32</v>
      </c>
      <c r="D9036" s="2" t="s">
        <v>458</v>
      </c>
      <c r="E9036" s="2"/>
      <c r="F9036" s="2"/>
      <c r="G9036" s="2"/>
      <c r="H9036" s="2"/>
    </row>
    <row r="9037" spans="2:8">
      <c r="B9037" s="2" t="s">
        <v>9478</v>
      </c>
      <c r="C9037" s="2">
        <v>31</v>
      </c>
      <c r="D9037" s="2" t="s">
        <v>458</v>
      </c>
      <c r="E9037" s="2"/>
      <c r="F9037" s="2"/>
      <c r="G9037" s="2"/>
      <c r="H9037" s="2"/>
    </row>
    <row r="9038" spans="2:8">
      <c r="B9038" s="2" t="s">
        <v>9479</v>
      </c>
      <c r="C9038" s="2">
        <v>15</v>
      </c>
      <c r="D9038" s="2" t="s">
        <v>19</v>
      </c>
      <c r="E9038" s="2"/>
      <c r="F9038" s="2"/>
      <c r="G9038" s="2"/>
      <c r="H9038" s="2"/>
    </row>
    <row r="9039" spans="2:8">
      <c r="B9039" s="2" t="s">
        <v>9480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9481</v>
      </c>
      <c r="C9040" s="2">
        <v>16</v>
      </c>
      <c r="D9040" s="2" t="s">
        <v>19</v>
      </c>
      <c r="E9040" s="2"/>
      <c r="F9040" s="2"/>
      <c r="G9040" s="2"/>
      <c r="H9040" s="2"/>
    </row>
    <row r="9041" spans="2:8">
      <c r="B9041" s="2" t="s">
        <v>9482</v>
      </c>
      <c r="C9041" s="2">
        <v>13</v>
      </c>
      <c r="D9041" s="2" t="s">
        <v>19</v>
      </c>
      <c r="E9041" s="2"/>
      <c r="F9041" s="2"/>
      <c r="G9041" s="2"/>
      <c r="H9041" s="2"/>
    </row>
    <row r="9042" spans="2:8">
      <c r="B9042" s="2" t="s">
        <v>9483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13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12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12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13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30</v>
      </c>
      <c r="D9047" s="2" t="s">
        <v>458</v>
      </c>
      <c r="E9047" s="2"/>
      <c r="F9047" s="2"/>
      <c r="G9047" s="2"/>
      <c r="H9047" s="2"/>
    </row>
    <row r="9048" spans="2:8">
      <c r="B9048" s="2" t="s">
        <v>9489</v>
      </c>
      <c r="C9048" s="2">
        <v>29</v>
      </c>
      <c r="D9048" s="2" t="s">
        <v>458</v>
      </c>
      <c r="E9048" s="2"/>
      <c r="F9048" s="2"/>
      <c r="G9048" s="2"/>
      <c r="H9048" s="2"/>
    </row>
    <row r="9049" spans="2:8">
      <c r="B9049" s="2" t="s">
        <v>9490</v>
      </c>
      <c r="C9049" s="2">
        <v>30</v>
      </c>
      <c r="D9049" s="2" t="s">
        <v>458</v>
      </c>
      <c r="E9049" s="2"/>
      <c r="F9049" s="2"/>
      <c r="G9049" s="2"/>
      <c r="H9049" s="2"/>
    </row>
    <row r="9050" spans="2:8">
      <c r="B9050" s="2" t="s">
        <v>9491</v>
      </c>
      <c r="C9050" s="2">
        <v>10</v>
      </c>
      <c r="D9050" s="2" t="s">
        <v>19</v>
      </c>
      <c r="E9050" s="2"/>
      <c r="F9050" s="2"/>
      <c r="G9050" s="2"/>
      <c r="H9050" s="2"/>
    </row>
    <row r="9051" spans="2:8">
      <c r="B9051" s="2" t="s">
        <v>9492</v>
      </c>
      <c r="C9051" s="2">
        <v>9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10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13</v>
      </c>
      <c r="D9053" s="2" t="s">
        <v>458</v>
      </c>
      <c r="E9053" s="2"/>
      <c r="F9053" s="2"/>
      <c r="G9053" s="2"/>
      <c r="H9053" s="2"/>
    </row>
    <row r="9054" spans="2:8">
      <c r="B9054" s="2" t="s">
        <v>9495</v>
      </c>
      <c r="C9054" s="2">
        <v>12</v>
      </c>
      <c r="D9054" s="2" t="s">
        <v>458</v>
      </c>
      <c r="E9054" s="2"/>
      <c r="F9054" s="2"/>
      <c r="G9054" s="2"/>
      <c r="H9054" s="2"/>
    </row>
    <row r="9055" spans="2:8">
      <c r="B9055" s="2" t="s">
        <v>9496</v>
      </c>
      <c r="C9055" s="2">
        <v>10</v>
      </c>
      <c r="D9055" s="2" t="s">
        <v>458</v>
      </c>
      <c r="E9055" s="2"/>
      <c r="F9055" s="2"/>
      <c r="G9055" s="2"/>
      <c r="H9055" s="2"/>
    </row>
    <row r="9056" spans="2:8">
      <c r="B9056" s="2" t="s">
        <v>9497</v>
      </c>
      <c r="C9056" s="2">
        <v>9</v>
      </c>
      <c r="D9056" s="2" t="s">
        <v>458</v>
      </c>
      <c r="E9056" s="2"/>
      <c r="F9056" s="2"/>
      <c r="G9056" s="2"/>
      <c r="H9056" s="2"/>
    </row>
    <row r="9057" spans="2:8">
      <c r="B9057" s="2" t="s">
        <v>9498</v>
      </c>
      <c r="C9057" s="2">
        <v>7</v>
      </c>
      <c r="D9057" s="2" t="s">
        <v>458</v>
      </c>
      <c r="E9057" s="2"/>
      <c r="F9057" s="2"/>
      <c r="G9057" s="2"/>
      <c r="H9057" s="2"/>
    </row>
    <row r="9058" spans="2:8">
      <c r="B9058" s="2" t="s">
        <v>9499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21</v>
      </c>
      <c r="D9062" s="2" t="s">
        <v>458</v>
      </c>
      <c r="E9062" s="2"/>
      <c r="F9062" s="2"/>
      <c r="G9062" s="2"/>
      <c r="H9062" s="2"/>
    </row>
    <row r="9063" spans="2:8">
      <c r="B9063" s="2" t="s">
        <v>9504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9506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9508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9509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9511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9512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9513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11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9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9527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9528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9529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9534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9535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9536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9537</v>
      </c>
      <c r="C9096" s="2">
        <v>13</v>
      </c>
      <c r="D9096" s="2" t="s">
        <v>458</v>
      </c>
      <c r="E9096" s="2"/>
      <c r="F9096" s="2"/>
      <c r="G9096" s="2"/>
      <c r="H9096" s="2"/>
    </row>
    <row r="9097" spans="2:8">
      <c r="B9097" s="2" t="s">
        <v>9538</v>
      </c>
      <c r="C9097" s="2">
        <v>14</v>
      </c>
      <c r="D9097" s="2" t="s">
        <v>458</v>
      </c>
      <c r="E9097" s="2"/>
      <c r="F9097" s="2"/>
      <c r="G9097" s="2"/>
      <c r="H9097" s="2"/>
    </row>
    <row r="9098" spans="2:8">
      <c r="B9098" s="2" t="s">
        <v>9539</v>
      </c>
      <c r="C9098" s="2">
        <v>17</v>
      </c>
      <c r="D9098" s="2" t="s">
        <v>458</v>
      </c>
      <c r="E9098" s="2"/>
      <c r="F9098" s="2"/>
      <c r="G9098" s="2"/>
      <c r="H9098" s="2"/>
    </row>
    <row r="9099" spans="2:8">
      <c r="B9099" s="2" t="s">
        <v>9540</v>
      </c>
      <c r="C9099" s="2">
        <v>22</v>
      </c>
      <c r="D9099" s="2" t="s">
        <v>458</v>
      </c>
      <c r="E9099" s="2"/>
      <c r="F9099" s="2"/>
      <c r="G9099" s="2"/>
      <c r="H9099" s="2"/>
    </row>
    <row r="9100" spans="2:8">
      <c r="B9100" s="2" t="s">
        <v>9541</v>
      </c>
      <c r="C9100" s="2">
        <v>24</v>
      </c>
      <c r="D9100" s="2" t="s">
        <v>458</v>
      </c>
      <c r="E9100" s="2"/>
      <c r="F9100" s="2"/>
      <c r="G9100" s="2"/>
      <c r="H9100" s="2"/>
    </row>
    <row r="9101" spans="2:8">
      <c r="B9101" s="2" t="s">
        <v>9542</v>
      </c>
      <c r="C9101" s="2">
        <v>24</v>
      </c>
      <c r="D9101" s="2" t="s">
        <v>458</v>
      </c>
      <c r="E9101" s="2"/>
      <c r="F9101" s="2"/>
      <c r="G9101" s="2"/>
      <c r="H9101" s="2"/>
    </row>
    <row r="9102" spans="2:8">
      <c r="B9102" s="2" t="s">
        <v>9543</v>
      </c>
      <c r="C9102" s="2">
        <v>22</v>
      </c>
      <c r="D9102" s="2" t="s">
        <v>458</v>
      </c>
      <c r="E9102" s="2"/>
      <c r="F9102" s="2"/>
      <c r="G9102" s="2"/>
      <c r="H9102" s="2"/>
    </row>
    <row r="9103" spans="2:8">
      <c r="B9103" s="2" t="s">
        <v>9544</v>
      </c>
      <c r="C9103" s="2">
        <v>21</v>
      </c>
      <c r="D9103" s="2" t="s">
        <v>458</v>
      </c>
      <c r="E9103" s="2"/>
      <c r="F9103" s="2"/>
      <c r="G9103" s="2"/>
      <c r="H9103" s="2"/>
    </row>
    <row r="9104" spans="2:8">
      <c r="B9104" s="2" t="s">
        <v>9545</v>
      </c>
      <c r="C9104" s="2">
        <v>20</v>
      </c>
      <c r="D9104" s="2" t="s">
        <v>458</v>
      </c>
      <c r="E9104" s="2"/>
      <c r="F9104" s="2"/>
      <c r="G9104" s="2"/>
      <c r="H9104" s="2"/>
    </row>
    <row r="9105" spans="2:8">
      <c r="B9105" s="2" t="s">
        <v>9546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33</v>
      </c>
      <c r="D9114" s="2" t="s">
        <v>458</v>
      </c>
      <c r="E9114" s="2"/>
      <c r="F9114" s="2"/>
      <c r="G9114" s="2"/>
      <c r="H9114" s="2"/>
    </row>
    <row r="9115" spans="2:8">
      <c r="B9115" s="2" t="s">
        <v>9556</v>
      </c>
      <c r="C9115" s="2">
        <v>35</v>
      </c>
      <c r="D9115" s="2" t="s">
        <v>458</v>
      </c>
      <c r="E9115" s="2"/>
      <c r="F9115" s="2"/>
      <c r="G9115" s="2"/>
      <c r="H9115" s="2"/>
    </row>
    <row r="9116" spans="2:8">
      <c r="B9116" s="2" t="s">
        <v>9557</v>
      </c>
      <c r="C9116" s="2">
        <v>32</v>
      </c>
      <c r="D9116" s="2" t="s">
        <v>458</v>
      </c>
      <c r="E9116" s="2"/>
      <c r="F9116" s="2"/>
      <c r="G9116" s="2"/>
      <c r="H9116" s="2"/>
    </row>
    <row r="9117" spans="2:8">
      <c r="B9117" s="2" t="s">
        <v>9558</v>
      </c>
      <c r="C9117" s="2">
        <v>30</v>
      </c>
      <c r="D9117" s="2" t="s">
        <v>458</v>
      </c>
      <c r="E9117" s="2"/>
      <c r="F9117" s="2"/>
      <c r="G9117" s="2"/>
      <c r="H9117" s="2"/>
    </row>
    <row r="9118" spans="2:8">
      <c r="B9118" s="2" t="s">
        <v>9559</v>
      </c>
      <c r="C9118" s="2">
        <v>31</v>
      </c>
      <c r="D9118" s="2" t="s">
        <v>458</v>
      </c>
      <c r="E9118" s="2"/>
      <c r="F9118" s="2"/>
      <c r="G9118" s="2"/>
      <c r="H9118" s="2"/>
    </row>
    <row r="9119" spans="2:8">
      <c r="B9119" s="2" t="s">
        <v>9560</v>
      </c>
      <c r="C9119" s="2">
        <v>16</v>
      </c>
      <c r="D9119" s="2" t="s">
        <v>458</v>
      </c>
      <c r="E9119" s="2"/>
      <c r="F9119" s="2"/>
      <c r="G9119" s="2"/>
      <c r="H9119" s="2"/>
    </row>
    <row r="9120" spans="2:8">
      <c r="B9120" s="2" t="s">
        <v>9561</v>
      </c>
      <c r="C9120" s="2">
        <v>15</v>
      </c>
      <c r="D9120" s="2" t="s">
        <v>458</v>
      </c>
      <c r="E9120" s="2"/>
      <c r="F9120" s="2"/>
      <c r="G9120" s="2"/>
      <c r="H9120" s="2"/>
    </row>
    <row r="9121" spans="2:8">
      <c r="B9121" s="2" t="s">
        <v>9562</v>
      </c>
      <c r="C9121" s="2">
        <v>15</v>
      </c>
      <c r="D9121" s="2" t="s">
        <v>458</v>
      </c>
      <c r="E9121" s="2"/>
      <c r="F9121" s="2"/>
      <c r="G9121" s="2"/>
      <c r="H9121" s="2"/>
    </row>
    <row r="9122" spans="2:8">
      <c r="B9122" s="2" t="s">
        <v>9563</v>
      </c>
      <c r="C9122" s="2">
        <v>14</v>
      </c>
      <c r="D9122" s="2" t="s">
        <v>458</v>
      </c>
      <c r="E9122" s="2"/>
      <c r="F9122" s="2"/>
      <c r="G9122" s="2"/>
      <c r="H9122" s="2"/>
    </row>
    <row r="9123" spans="2:8">
      <c r="B9123" s="2" t="s">
        <v>9564</v>
      </c>
      <c r="C9123" s="2">
        <v>5</v>
      </c>
      <c r="D9123" s="2" t="s">
        <v>458</v>
      </c>
      <c r="E9123" s="2"/>
      <c r="F9123" s="2"/>
      <c r="G9123" s="2"/>
      <c r="H9123" s="2"/>
    </row>
    <row r="9124" spans="2:8">
      <c r="B9124" s="2" t="s">
        <v>9565</v>
      </c>
      <c r="C9124" s="2">
        <v>6</v>
      </c>
      <c r="D9124" s="2" t="s">
        <v>458</v>
      </c>
      <c r="E9124" s="2"/>
      <c r="F9124" s="2"/>
      <c r="G9124" s="2"/>
      <c r="H9124" s="2"/>
    </row>
    <row r="9125" spans="2:8">
      <c r="B9125" s="2" t="s">
        <v>9566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9570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9571</v>
      </c>
      <c r="C9130" s="2">
        <v>16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32</v>
      </c>
      <c r="D9132" s="2" t="s">
        <v>458</v>
      </c>
      <c r="E9132" s="2"/>
      <c r="F9132" s="2"/>
      <c r="G9132" s="2"/>
      <c r="H9132" s="2"/>
    </row>
    <row r="9133" spans="2:8">
      <c r="B9133" s="2" t="s">
        <v>9574</v>
      </c>
      <c r="C9133" s="2">
        <v>31</v>
      </c>
      <c r="D9133" s="2" t="s">
        <v>458</v>
      </c>
      <c r="E9133" s="2"/>
      <c r="F9133" s="2"/>
      <c r="G9133" s="2"/>
      <c r="H9133" s="2"/>
    </row>
    <row r="9134" spans="2:8">
      <c r="B9134" s="2" t="s">
        <v>9575</v>
      </c>
      <c r="C9134" s="2">
        <v>25</v>
      </c>
      <c r="D9134" s="2" t="s">
        <v>458</v>
      </c>
      <c r="E9134" s="2"/>
      <c r="F9134" s="2"/>
      <c r="G9134" s="2"/>
      <c r="H9134" s="2"/>
    </row>
    <row r="9135" spans="2:8">
      <c r="B9135" s="2" t="s">
        <v>9576</v>
      </c>
      <c r="C9135" s="2">
        <v>23</v>
      </c>
      <c r="D9135" s="2" t="s">
        <v>458</v>
      </c>
      <c r="E9135" s="2"/>
      <c r="F9135" s="2"/>
      <c r="G9135" s="2"/>
      <c r="H9135" s="2"/>
    </row>
    <row r="9136" spans="2:8">
      <c r="B9136" s="2" t="s">
        <v>9577</v>
      </c>
      <c r="C9136" s="2">
        <v>21</v>
      </c>
      <c r="D9136" s="2" t="s">
        <v>458</v>
      </c>
      <c r="E9136" s="2"/>
      <c r="F9136" s="2"/>
      <c r="G9136" s="2"/>
      <c r="H9136" s="2"/>
    </row>
    <row r="9137" spans="2:8">
      <c r="B9137" s="2" t="s">
        <v>9578</v>
      </c>
      <c r="C9137" s="2">
        <v>21</v>
      </c>
      <c r="D9137" s="2" t="s">
        <v>458</v>
      </c>
      <c r="E9137" s="2"/>
      <c r="F9137" s="2"/>
      <c r="G9137" s="2"/>
      <c r="H9137" s="2"/>
    </row>
    <row r="9138" spans="2:8">
      <c r="B9138" s="2" t="s">
        <v>9579</v>
      </c>
      <c r="C9138" s="2">
        <v>23</v>
      </c>
      <c r="D9138" s="2" t="s">
        <v>458</v>
      </c>
      <c r="E9138" s="2"/>
      <c r="F9138" s="2"/>
      <c r="G9138" s="2"/>
      <c r="H9138" s="2"/>
    </row>
    <row r="9139" spans="2:8">
      <c r="B9139" s="2" t="s">
        <v>9580</v>
      </c>
      <c r="C9139" s="2">
        <v>29</v>
      </c>
      <c r="D9139" s="2" t="s">
        <v>458</v>
      </c>
      <c r="E9139" s="2"/>
      <c r="F9139" s="2"/>
      <c r="G9139" s="2"/>
      <c r="H9139" s="2"/>
    </row>
    <row r="9140" spans="2:8">
      <c r="B9140" s="2" t="s">
        <v>9581</v>
      </c>
      <c r="C9140" s="2">
        <v>30</v>
      </c>
      <c r="D9140" s="2" t="s">
        <v>458</v>
      </c>
      <c r="E9140" s="2"/>
      <c r="F9140" s="2"/>
      <c r="G9140" s="2"/>
      <c r="H9140" s="2"/>
    </row>
    <row r="9141" spans="2:8">
      <c r="B9141" s="2" t="s">
        <v>9582</v>
      </c>
      <c r="C9141" s="2">
        <v>31</v>
      </c>
      <c r="D9141" s="2" t="s">
        <v>458</v>
      </c>
      <c r="E9141" s="2"/>
      <c r="F9141" s="2"/>
      <c r="G9141" s="2"/>
      <c r="H9141" s="2"/>
    </row>
    <row r="9142" spans="2:8">
      <c r="B9142" s="2" t="s">
        <v>9583</v>
      </c>
      <c r="C9142" s="2">
        <v>31</v>
      </c>
      <c r="D9142" s="2" t="s">
        <v>458</v>
      </c>
      <c r="E9142" s="2"/>
      <c r="F9142" s="2"/>
      <c r="G9142" s="2"/>
      <c r="H9142" s="2"/>
    </row>
    <row r="9143" spans="2:8">
      <c r="B9143" s="2" t="s">
        <v>9584</v>
      </c>
      <c r="C9143" s="2">
        <v>31</v>
      </c>
      <c r="D9143" s="2" t="s">
        <v>458</v>
      </c>
      <c r="E9143" s="2"/>
      <c r="F9143" s="2"/>
      <c r="G9143" s="2"/>
      <c r="H9143" s="2"/>
    </row>
    <row r="9144" spans="2:8">
      <c r="B9144" s="2" t="s">
        <v>9585</v>
      </c>
      <c r="C9144" s="2">
        <v>29</v>
      </c>
      <c r="D9144" s="2" t="s">
        <v>458</v>
      </c>
      <c r="E9144" s="2"/>
      <c r="F9144" s="2"/>
      <c r="G9144" s="2"/>
      <c r="H9144" s="2"/>
    </row>
    <row r="9145" spans="2:8">
      <c r="B9145" s="2" t="s">
        <v>9586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9587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9588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9589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9590</v>
      </c>
      <c r="C9149" s="2">
        <v>25</v>
      </c>
      <c r="D9149" s="2" t="s">
        <v>458</v>
      </c>
      <c r="E9149" s="2"/>
      <c r="F9149" s="2"/>
      <c r="G9149" s="2"/>
      <c r="H9149" s="2"/>
    </row>
    <row r="9150" spans="2:8">
      <c r="B9150" s="2" t="s">
        <v>9591</v>
      </c>
      <c r="C9150" s="2">
        <v>25</v>
      </c>
      <c r="D9150" s="2" t="s">
        <v>458</v>
      </c>
      <c r="E9150" s="2"/>
      <c r="F9150" s="2"/>
      <c r="G9150" s="2"/>
      <c r="H9150" s="2"/>
    </row>
    <row r="9151" spans="2:8">
      <c r="B9151" s="2" t="s">
        <v>9592</v>
      </c>
      <c r="C9151" s="2">
        <v>27</v>
      </c>
      <c r="D9151" s="2" t="s">
        <v>458</v>
      </c>
      <c r="E9151" s="2"/>
      <c r="F9151" s="2"/>
      <c r="G9151" s="2"/>
      <c r="H9151" s="2"/>
    </row>
    <row r="9152" spans="2:8">
      <c r="B9152" s="2" t="s">
        <v>9593</v>
      </c>
      <c r="C9152" s="2">
        <v>27</v>
      </c>
      <c r="D9152" s="2" t="s">
        <v>458</v>
      </c>
      <c r="E9152" s="2"/>
      <c r="F9152" s="2"/>
      <c r="G9152" s="2"/>
      <c r="H9152" s="2"/>
    </row>
    <row r="9153" spans="2:8">
      <c r="B9153" s="2" t="s">
        <v>9594</v>
      </c>
      <c r="C9153" s="2">
        <v>27</v>
      </c>
      <c r="D9153" s="2" t="s">
        <v>458</v>
      </c>
      <c r="E9153" s="2"/>
      <c r="F9153" s="2"/>
      <c r="G9153" s="2"/>
      <c r="H9153" s="2"/>
    </row>
    <row r="9154" spans="2:8">
      <c r="B9154" s="2" t="s">
        <v>9595</v>
      </c>
      <c r="C9154" s="2">
        <v>26</v>
      </c>
      <c r="D9154" s="2" t="s">
        <v>458</v>
      </c>
      <c r="E9154" s="2"/>
      <c r="F9154" s="2"/>
      <c r="G9154" s="2"/>
      <c r="H9154" s="2"/>
    </row>
    <row r="9155" spans="2:8">
      <c r="B9155" s="2" t="s">
        <v>9596</v>
      </c>
      <c r="C9155" s="2">
        <v>24</v>
      </c>
      <c r="D9155" s="2" t="s">
        <v>458</v>
      </c>
      <c r="E9155" s="2"/>
      <c r="F9155" s="2"/>
      <c r="G9155" s="2"/>
      <c r="H9155" s="2"/>
    </row>
    <row r="9156" spans="2:8">
      <c r="B9156" s="2" t="s">
        <v>9597</v>
      </c>
      <c r="C9156" s="2">
        <v>23</v>
      </c>
      <c r="D9156" s="2" t="s">
        <v>458</v>
      </c>
      <c r="E9156" s="2"/>
      <c r="F9156" s="2"/>
      <c r="G9156" s="2"/>
      <c r="H9156" s="2"/>
    </row>
    <row r="9157" spans="2:8">
      <c r="B9157" s="2" t="s">
        <v>9598</v>
      </c>
      <c r="C9157" s="2">
        <v>17</v>
      </c>
      <c r="D9157" s="2" t="s">
        <v>458</v>
      </c>
      <c r="E9157" s="2"/>
      <c r="F9157" s="2"/>
      <c r="G9157" s="2"/>
      <c r="H9157" s="2"/>
    </row>
    <row r="9158" spans="2:8">
      <c r="B9158" s="2" t="s">
        <v>9599</v>
      </c>
      <c r="C9158" s="2">
        <v>19</v>
      </c>
      <c r="D9158" s="2" t="s">
        <v>458</v>
      </c>
      <c r="E9158" s="2"/>
      <c r="F9158" s="2"/>
      <c r="G9158" s="2"/>
      <c r="H9158" s="2"/>
    </row>
    <row r="9159" spans="2:8">
      <c r="B9159" s="2" t="s">
        <v>9600</v>
      </c>
      <c r="C9159" s="2">
        <v>20</v>
      </c>
      <c r="D9159" s="2" t="s">
        <v>458</v>
      </c>
      <c r="E9159" s="2"/>
      <c r="F9159" s="2"/>
      <c r="G9159" s="2"/>
      <c r="H9159" s="2"/>
    </row>
    <row r="9160" spans="2:8">
      <c r="B9160" s="2" t="s">
        <v>9601</v>
      </c>
      <c r="C9160" s="2">
        <v>20</v>
      </c>
      <c r="D9160" s="2" t="s">
        <v>458</v>
      </c>
      <c r="E9160" s="2"/>
      <c r="F9160" s="2"/>
      <c r="G9160" s="2"/>
      <c r="H9160" s="2"/>
    </row>
    <row r="9161" spans="2:8">
      <c r="B9161" s="2" t="s">
        <v>9602</v>
      </c>
      <c r="C9161" s="2">
        <v>21</v>
      </c>
      <c r="D9161" s="2" t="s">
        <v>458</v>
      </c>
      <c r="E9161" s="2"/>
      <c r="F9161" s="2"/>
      <c r="G9161" s="2"/>
      <c r="H9161" s="2"/>
    </row>
    <row r="9162" spans="2:8">
      <c r="B9162" s="2" t="s">
        <v>9603</v>
      </c>
      <c r="C9162" s="2">
        <v>21</v>
      </c>
      <c r="D9162" s="2" t="s">
        <v>458</v>
      </c>
      <c r="E9162" s="2"/>
      <c r="F9162" s="2"/>
      <c r="G9162" s="2"/>
      <c r="H9162" s="2"/>
    </row>
    <row r="9163" spans="2:8">
      <c r="B9163" s="2" t="s">
        <v>9604</v>
      </c>
      <c r="C9163" s="2">
        <v>27</v>
      </c>
      <c r="D9163" s="2" t="s">
        <v>458</v>
      </c>
      <c r="E9163" s="2"/>
      <c r="F9163" s="2"/>
      <c r="G9163" s="2"/>
      <c r="H9163" s="2"/>
    </row>
    <row r="9164" spans="2:8">
      <c r="B9164" s="2" t="s">
        <v>9605</v>
      </c>
      <c r="C9164" s="2">
        <v>27</v>
      </c>
      <c r="D9164" s="2" t="s">
        <v>458</v>
      </c>
      <c r="E9164" s="2"/>
      <c r="F9164" s="2"/>
      <c r="G9164" s="2"/>
      <c r="H9164" s="2"/>
    </row>
    <row r="9165" spans="2:8">
      <c r="B9165" s="2" t="s">
        <v>9606</v>
      </c>
      <c r="C9165" s="2">
        <v>28</v>
      </c>
      <c r="D9165" s="2" t="s">
        <v>458</v>
      </c>
      <c r="E9165" s="2"/>
      <c r="F9165" s="2"/>
      <c r="G9165" s="2"/>
      <c r="H9165" s="2"/>
    </row>
    <row r="9166" spans="2:8">
      <c r="B9166" s="2" t="s">
        <v>9607</v>
      </c>
      <c r="C9166" s="2">
        <v>29</v>
      </c>
      <c r="D9166" s="2" t="s">
        <v>458</v>
      </c>
      <c r="E9166" s="2"/>
      <c r="F9166" s="2"/>
      <c r="G9166" s="2"/>
      <c r="H9166" s="2"/>
    </row>
    <row r="9167" spans="2:8">
      <c r="B9167" s="2" t="s">
        <v>9608</v>
      </c>
      <c r="C9167" s="2">
        <v>29</v>
      </c>
      <c r="D9167" s="2" t="s">
        <v>458</v>
      </c>
      <c r="E9167" s="2"/>
      <c r="F9167" s="2"/>
      <c r="G9167" s="2"/>
      <c r="H9167" s="2"/>
    </row>
    <row r="9168" spans="2:8">
      <c r="B9168" s="2" t="s">
        <v>9609</v>
      </c>
      <c r="C9168" s="2">
        <v>25</v>
      </c>
      <c r="D9168" s="2" t="s">
        <v>458</v>
      </c>
      <c r="E9168" s="2"/>
      <c r="F9168" s="2"/>
      <c r="G9168" s="2"/>
      <c r="H9168" s="2"/>
    </row>
    <row r="9169" spans="2:8">
      <c r="B9169" s="2" t="s">
        <v>9610</v>
      </c>
      <c r="C9169" s="2">
        <v>27</v>
      </c>
      <c r="D9169" s="2" t="s">
        <v>458</v>
      </c>
      <c r="E9169" s="2"/>
      <c r="F9169" s="2"/>
      <c r="G9169" s="2"/>
      <c r="H9169" s="2"/>
    </row>
    <row r="9170" spans="2:8">
      <c r="B9170" s="2" t="s">
        <v>9611</v>
      </c>
      <c r="C9170" s="2">
        <v>26</v>
      </c>
      <c r="D9170" s="2" t="s">
        <v>458</v>
      </c>
      <c r="E9170" s="2"/>
      <c r="F9170" s="2"/>
      <c r="G9170" s="2"/>
      <c r="H9170" s="2"/>
    </row>
    <row r="9171" spans="2:8">
      <c r="B9171" s="2" t="s">
        <v>9612</v>
      </c>
      <c r="C9171" s="2">
        <v>27</v>
      </c>
      <c r="D9171" s="2" t="s">
        <v>458</v>
      </c>
      <c r="E9171" s="2"/>
      <c r="F9171" s="2"/>
      <c r="G9171" s="2"/>
      <c r="H9171" s="2"/>
    </row>
    <row r="9172" spans="2:8">
      <c r="B9172" s="2" t="s">
        <v>9613</v>
      </c>
      <c r="C9172" s="2">
        <v>25</v>
      </c>
      <c r="D9172" s="2" t="s">
        <v>458</v>
      </c>
      <c r="E9172" s="2"/>
      <c r="F9172" s="2"/>
      <c r="G9172" s="2"/>
      <c r="H9172" s="2"/>
    </row>
    <row r="9173" spans="2:8">
      <c r="B9173" s="2" t="s">
        <v>9614</v>
      </c>
      <c r="C9173" s="2">
        <v>25</v>
      </c>
      <c r="D9173" s="2" t="s">
        <v>458</v>
      </c>
      <c r="E9173" s="2"/>
      <c r="F9173" s="2"/>
      <c r="G9173" s="2"/>
      <c r="H9173" s="2"/>
    </row>
    <row r="9174" spans="2:8">
      <c r="B9174" s="2" t="s">
        <v>9615</v>
      </c>
      <c r="C9174" s="2">
        <v>25</v>
      </c>
      <c r="D9174" s="2" t="s">
        <v>458</v>
      </c>
      <c r="E9174" s="2"/>
      <c r="F9174" s="2"/>
      <c r="G9174" s="2"/>
      <c r="H9174" s="2"/>
    </row>
    <row r="9175" spans="2:8">
      <c r="B9175" s="2" t="s">
        <v>9616</v>
      </c>
      <c r="C9175" s="2">
        <v>24</v>
      </c>
      <c r="D9175" s="2" t="s">
        <v>458</v>
      </c>
      <c r="E9175" s="2"/>
      <c r="F9175" s="2"/>
      <c r="G9175" s="2"/>
      <c r="H9175" s="2"/>
    </row>
    <row r="9176" spans="2:8">
      <c r="B9176" s="2" t="s">
        <v>9617</v>
      </c>
      <c r="C9176" s="2">
        <v>24</v>
      </c>
      <c r="D9176" s="2" t="s">
        <v>458</v>
      </c>
      <c r="E9176" s="2"/>
      <c r="F9176" s="2"/>
      <c r="G9176" s="2"/>
      <c r="H9176" s="2"/>
    </row>
    <row r="9177" spans="2:8">
      <c r="B9177" s="2" t="s">
        <v>9618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9620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9621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9622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9623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9624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9625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9626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9627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13</v>
      </c>
      <c r="D9187" s="2" t="s">
        <v>458</v>
      </c>
      <c r="E9187" s="2"/>
      <c r="F9187" s="2"/>
      <c r="G9187" s="2"/>
      <c r="H9187" s="2"/>
    </row>
    <row r="9188" spans="2:8">
      <c r="B9188" s="2" t="s">
        <v>9629</v>
      </c>
      <c r="C9188" s="2">
        <v>13</v>
      </c>
      <c r="D9188" s="2" t="s">
        <v>458</v>
      </c>
      <c r="E9188" s="2"/>
      <c r="F9188" s="2"/>
      <c r="G9188" s="2"/>
      <c r="H9188" s="2"/>
    </row>
    <row r="9189" spans="2:8">
      <c r="B9189" s="2" t="s">
        <v>9630</v>
      </c>
      <c r="C9189" s="2">
        <v>13</v>
      </c>
      <c r="D9189" s="2" t="s">
        <v>458</v>
      </c>
      <c r="E9189" s="2"/>
      <c r="F9189" s="2"/>
      <c r="G9189" s="2"/>
      <c r="H9189" s="2"/>
    </row>
    <row r="9190" spans="2:8">
      <c r="B9190" s="2" t="s">
        <v>9631</v>
      </c>
      <c r="C9190" s="2">
        <v>11</v>
      </c>
      <c r="D9190" s="2" t="s">
        <v>458</v>
      </c>
      <c r="E9190" s="2"/>
      <c r="F9190" s="2"/>
      <c r="G9190" s="2"/>
      <c r="H9190" s="2"/>
    </row>
    <row r="9191" spans="2:8">
      <c r="B9191" s="2" t="s">
        <v>9632</v>
      </c>
      <c r="C9191" s="2">
        <v>14</v>
      </c>
      <c r="D9191" s="2" t="s">
        <v>458</v>
      </c>
      <c r="E9191" s="2"/>
      <c r="F9191" s="2"/>
      <c r="G9191" s="2"/>
      <c r="H9191" s="2"/>
    </row>
    <row r="9192" spans="2:8">
      <c r="B9192" s="2" t="s">
        <v>9633</v>
      </c>
      <c r="C9192" s="2">
        <v>14</v>
      </c>
      <c r="D9192" s="2" t="s">
        <v>458</v>
      </c>
      <c r="E9192" s="2"/>
      <c r="F9192" s="2"/>
      <c r="G9192" s="2"/>
      <c r="H9192" s="2"/>
    </row>
    <row r="9193" spans="2:8">
      <c r="B9193" s="2" t="s">
        <v>9634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9639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9641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9642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35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9653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9654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9655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9656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9657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9658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9659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9660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9661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9662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9663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9664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9665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9666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9667</v>
      </c>
      <c r="C9226" s="2">
        <v>13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9669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9670</v>
      </c>
      <c r="C9229" s="2">
        <v>15</v>
      </c>
      <c r="D9229" s="2" t="s">
        <v>19</v>
      </c>
      <c r="E9229" s="2"/>
      <c r="F9229" s="2"/>
      <c r="G9229" s="2"/>
      <c r="H9229" s="2"/>
    </row>
    <row r="9230" spans="2:8">
      <c r="B9230" s="2" t="s">
        <v>9671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9672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9673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9674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9675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9676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9677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9678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9679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9681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9685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9686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9687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9688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26</v>
      </c>
      <c r="D9262" s="2" t="s">
        <v>458</v>
      </c>
      <c r="E9262" s="2"/>
      <c r="F9262" s="2"/>
      <c r="G9262" s="2"/>
      <c r="H9262" s="2"/>
    </row>
    <row r="9263" spans="2:8">
      <c r="B9263" s="2" t="s">
        <v>9704</v>
      </c>
      <c r="C9263" s="2">
        <v>26</v>
      </c>
      <c r="D9263" s="2" t="s">
        <v>458</v>
      </c>
      <c r="E9263" s="2"/>
      <c r="F9263" s="2"/>
      <c r="G9263" s="2"/>
      <c r="H9263" s="2"/>
    </row>
    <row r="9264" spans="2:8">
      <c r="B9264" s="2" t="s">
        <v>9705</v>
      </c>
      <c r="C9264" s="2">
        <v>27</v>
      </c>
      <c r="D9264" s="2" t="s">
        <v>458</v>
      </c>
      <c r="E9264" s="2"/>
      <c r="F9264" s="2"/>
      <c r="G9264" s="2"/>
      <c r="H9264" s="2"/>
    </row>
    <row r="9265" spans="2:8">
      <c r="B9265" s="2" t="s">
        <v>9706</v>
      </c>
      <c r="C9265" s="2">
        <v>28</v>
      </c>
      <c r="D9265" s="2" t="s">
        <v>458</v>
      </c>
      <c r="E9265" s="2"/>
      <c r="F9265" s="2"/>
      <c r="G9265" s="2"/>
      <c r="H9265" s="2"/>
    </row>
    <row r="9266" spans="2:8">
      <c r="B9266" s="2" t="s">
        <v>9707</v>
      </c>
      <c r="C9266" s="2">
        <v>26</v>
      </c>
      <c r="D9266" s="2" t="s">
        <v>458</v>
      </c>
      <c r="E9266" s="2"/>
      <c r="F9266" s="2"/>
      <c r="G9266" s="2"/>
      <c r="H9266" s="2"/>
    </row>
    <row r="9267" spans="2:8">
      <c r="B9267" s="2" t="s">
        <v>9708</v>
      </c>
      <c r="C9267" s="2">
        <v>25</v>
      </c>
      <c r="D9267" s="2" t="s">
        <v>458</v>
      </c>
      <c r="E9267" s="2"/>
      <c r="F9267" s="2"/>
      <c r="G9267" s="2"/>
      <c r="H9267" s="2"/>
    </row>
    <row r="9268" spans="2:8">
      <c r="B9268" s="2" t="s">
        <v>9709</v>
      </c>
      <c r="C9268" s="2">
        <v>17</v>
      </c>
      <c r="D9268" s="2" t="s">
        <v>458</v>
      </c>
      <c r="E9268" s="2"/>
      <c r="F9268" s="2"/>
      <c r="G9268" s="2"/>
      <c r="H9268" s="2"/>
    </row>
    <row r="9269" spans="2:8">
      <c r="B9269" s="2" t="s">
        <v>9710</v>
      </c>
      <c r="C9269" s="2">
        <v>21</v>
      </c>
      <c r="D9269" s="2" t="s">
        <v>458</v>
      </c>
      <c r="E9269" s="2"/>
      <c r="F9269" s="2"/>
      <c r="G9269" s="2"/>
      <c r="H9269" s="2"/>
    </row>
    <row r="9270" spans="2:8">
      <c r="B9270" s="2" t="s">
        <v>9711</v>
      </c>
      <c r="C9270" s="2">
        <v>22</v>
      </c>
      <c r="D9270" s="2" t="s">
        <v>458</v>
      </c>
      <c r="E9270" s="2"/>
      <c r="F9270" s="2"/>
      <c r="G9270" s="2"/>
      <c r="H9270" s="2"/>
    </row>
    <row r="9271" spans="2:8">
      <c r="B9271" s="2" t="s">
        <v>9712</v>
      </c>
      <c r="C9271" s="2">
        <v>27</v>
      </c>
      <c r="D9271" s="2" t="s">
        <v>458</v>
      </c>
      <c r="E9271" s="2"/>
      <c r="F9271" s="2"/>
      <c r="G9271" s="2"/>
      <c r="H9271" s="2"/>
    </row>
    <row r="9272" spans="2:8">
      <c r="B9272" s="2" t="s">
        <v>9713</v>
      </c>
      <c r="C9272" s="2">
        <v>27</v>
      </c>
      <c r="D9272" s="2" t="s">
        <v>458</v>
      </c>
      <c r="E9272" s="2"/>
      <c r="F9272" s="2"/>
      <c r="G9272" s="2"/>
      <c r="H9272" s="2"/>
    </row>
    <row r="9273" spans="2:8">
      <c r="B9273" s="2" t="s">
        <v>9714</v>
      </c>
      <c r="C9273" s="2">
        <v>26</v>
      </c>
      <c r="D9273" s="2" t="s">
        <v>458</v>
      </c>
      <c r="E9273" s="2"/>
      <c r="F9273" s="2"/>
      <c r="G9273" s="2"/>
      <c r="H9273" s="2"/>
    </row>
    <row r="9274" spans="2:8">
      <c r="B9274" s="2" t="s">
        <v>9715</v>
      </c>
      <c r="C9274" s="2">
        <v>28</v>
      </c>
      <c r="D9274" s="2" t="s">
        <v>458</v>
      </c>
      <c r="E9274" s="2"/>
      <c r="F9274" s="2"/>
      <c r="G9274" s="2"/>
      <c r="H9274" s="2"/>
    </row>
    <row r="9275" spans="2:8">
      <c r="B9275" s="2" t="s">
        <v>9716</v>
      </c>
      <c r="C9275" s="2">
        <v>27</v>
      </c>
      <c r="D9275" s="2" t="s">
        <v>458</v>
      </c>
      <c r="E9275" s="2"/>
      <c r="F9275" s="2"/>
      <c r="G9275" s="2"/>
      <c r="H9275" s="2"/>
    </row>
    <row r="9276" spans="2:8">
      <c r="B9276" s="2" t="s">
        <v>9717</v>
      </c>
      <c r="C9276" s="2">
        <v>27</v>
      </c>
      <c r="D9276" s="2" t="s">
        <v>458</v>
      </c>
      <c r="E9276" s="2"/>
      <c r="F9276" s="2"/>
      <c r="G9276" s="2"/>
      <c r="H9276" s="2"/>
    </row>
    <row r="9277" spans="2:8">
      <c r="B9277" s="2" t="s">
        <v>9718</v>
      </c>
      <c r="C9277" s="2">
        <v>26</v>
      </c>
      <c r="D9277" s="2" t="s">
        <v>458</v>
      </c>
      <c r="E9277" s="2"/>
      <c r="F9277" s="2"/>
      <c r="G9277" s="2"/>
      <c r="H9277" s="2"/>
    </row>
    <row r="9278" spans="2:8">
      <c r="B9278" s="2" t="s">
        <v>9719</v>
      </c>
      <c r="C9278" s="2">
        <v>25</v>
      </c>
      <c r="D9278" s="2" t="s">
        <v>458</v>
      </c>
      <c r="E9278" s="2"/>
      <c r="F9278" s="2"/>
      <c r="G9278" s="2"/>
      <c r="H9278" s="2"/>
    </row>
    <row r="9279" spans="2:8">
      <c r="B9279" s="2" t="s">
        <v>9720</v>
      </c>
      <c r="C9279" s="2">
        <v>23</v>
      </c>
      <c r="D9279" s="2" t="s">
        <v>458</v>
      </c>
      <c r="E9279" s="2"/>
      <c r="F9279" s="2"/>
      <c r="G9279" s="2"/>
      <c r="H9279" s="2"/>
    </row>
    <row r="9280" spans="2:8">
      <c r="B9280" s="2" t="s">
        <v>9721</v>
      </c>
      <c r="C9280" s="2">
        <v>20</v>
      </c>
      <c r="D9280" s="2" t="s">
        <v>458</v>
      </c>
      <c r="E9280" s="2"/>
      <c r="F9280" s="2"/>
      <c r="G9280" s="2"/>
      <c r="H9280" s="2"/>
    </row>
    <row r="9281" spans="2:8">
      <c r="B9281" s="2" t="s">
        <v>9722</v>
      </c>
      <c r="C9281" s="2">
        <v>20</v>
      </c>
      <c r="D9281" s="2" t="s">
        <v>458</v>
      </c>
      <c r="E9281" s="2"/>
      <c r="F9281" s="2"/>
      <c r="G9281" s="2"/>
      <c r="H9281" s="2"/>
    </row>
    <row r="9282" spans="2:8">
      <c r="B9282" s="2" t="s">
        <v>9723</v>
      </c>
      <c r="C9282" s="2">
        <v>23</v>
      </c>
      <c r="D9282" s="2" t="s">
        <v>458</v>
      </c>
      <c r="E9282" s="2"/>
      <c r="F9282" s="2"/>
      <c r="G9282" s="2"/>
      <c r="H9282" s="2"/>
    </row>
    <row r="9283" spans="2:8">
      <c r="B9283" s="2" t="s">
        <v>9724</v>
      </c>
      <c r="C9283" s="2">
        <v>23</v>
      </c>
      <c r="D9283" s="2" t="s">
        <v>458</v>
      </c>
      <c r="E9283" s="2"/>
      <c r="F9283" s="2"/>
      <c r="G9283" s="2"/>
      <c r="H9283" s="2"/>
    </row>
    <row r="9284" spans="2:8">
      <c r="B9284" s="2" t="s">
        <v>9725</v>
      </c>
      <c r="C9284" s="2">
        <v>23</v>
      </c>
      <c r="D9284" s="2" t="s">
        <v>458</v>
      </c>
      <c r="E9284" s="2"/>
      <c r="F9284" s="2"/>
      <c r="G9284" s="2"/>
      <c r="H9284" s="2"/>
    </row>
    <row r="9285" spans="2:8">
      <c r="B9285" s="2" t="s">
        <v>9726</v>
      </c>
      <c r="C9285" s="2">
        <v>18</v>
      </c>
      <c r="D9285" s="2" t="s">
        <v>458</v>
      </c>
      <c r="E9285" s="2"/>
      <c r="F9285" s="2"/>
      <c r="G9285" s="2"/>
      <c r="H9285" s="2"/>
    </row>
    <row r="9286" spans="2:8">
      <c r="B9286" s="2" t="s">
        <v>9727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13</v>
      </c>
      <c r="D9287" s="2" t="s">
        <v>458</v>
      </c>
      <c r="E9287" s="2"/>
      <c r="F9287" s="2"/>
      <c r="G9287" s="2"/>
      <c r="H9287" s="2"/>
    </row>
    <row r="9288" spans="2:8">
      <c r="B9288" s="2" t="s">
        <v>9729</v>
      </c>
      <c r="C9288" s="2">
        <v>13</v>
      </c>
      <c r="D9288" s="2" t="s">
        <v>458</v>
      </c>
      <c r="E9288" s="2"/>
      <c r="F9288" s="2"/>
      <c r="G9288" s="2"/>
      <c r="H9288" s="2"/>
    </row>
    <row r="9289" spans="2:8">
      <c r="B9289" s="2" t="s">
        <v>9730</v>
      </c>
      <c r="C9289" s="2">
        <v>14</v>
      </c>
      <c r="D9289" s="2" t="s">
        <v>458</v>
      </c>
      <c r="E9289" s="2"/>
      <c r="F9289" s="2"/>
      <c r="G9289" s="2"/>
      <c r="H9289" s="2"/>
    </row>
    <row r="9290" spans="2:8">
      <c r="B9290" s="2" t="s">
        <v>9731</v>
      </c>
      <c r="C9290" s="2">
        <v>15</v>
      </c>
      <c r="D9290" s="2" t="s">
        <v>458</v>
      </c>
      <c r="E9290" s="2"/>
      <c r="F9290" s="2"/>
      <c r="G9290" s="2"/>
      <c r="H9290" s="2"/>
    </row>
    <row r="9291" spans="2:8">
      <c r="B9291" s="2" t="s">
        <v>9732</v>
      </c>
      <c r="C9291" s="2">
        <v>15</v>
      </c>
      <c r="D9291" s="2" t="s">
        <v>458</v>
      </c>
      <c r="E9291" s="2"/>
      <c r="F9291" s="2"/>
      <c r="G9291" s="2"/>
      <c r="H9291" s="2"/>
    </row>
    <row r="9292" spans="2:8">
      <c r="B9292" s="2" t="s">
        <v>9733</v>
      </c>
      <c r="C9292" s="2">
        <v>20</v>
      </c>
      <c r="D9292" s="2" t="s">
        <v>458</v>
      </c>
      <c r="E9292" s="2"/>
      <c r="F9292" s="2"/>
      <c r="G9292" s="2"/>
      <c r="H9292" s="2"/>
    </row>
    <row r="9293" spans="2:8">
      <c r="B9293" s="2" t="s">
        <v>9734</v>
      </c>
      <c r="C9293" s="2">
        <v>27</v>
      </c>
      <c r="D9293" s="2" t="s">
        <v>458</v>
      </c>
      <c r="E9293" s="2"/>
      <c r="F9293" s="2"/>
      <c r="G9293" s="2"/>
      <c r="H9293" s="2"/>
    </row>
    <row r="9294" spans="2:8">
      <c r="B9294" s="2" t="s">
        <v>9735</v>
      </c>
      <c r="C9294" s="2">
        <v>29</v>
      </c>
      <c r="D9294" s="2" t="s">
        <v>458</v>
      </c>
      <c r="E9294" s="2"/>
      <c r="F9294" s="2"/>
      <c r="G9294" s="2"/>
      <c r="H9294" s="2"/>
    </row>
    <row r="9295" spans="2:8">
      <c r="B9295" s="2" t="s">
        <v>9736</v>
      </c>
      <c r="C9295" s="2">
        <v>28</v>
      </c>
      <c r="D9295" s="2" t="s">
        <v>458</v>
      </c>
      <c r="E9295" s="2"/>
      <c r="F9295" s="2"/>
      <c r="G9295" s="2"/>
      <c r="H9295" s="2"/>
    </row>
    <row r="9296" spans="2:8">
      <c r="B9296" s="2" t="s">
        <v>9737</v>
      </c>
      <c r="C9296" s="2">
        <v>27</v>
      </c>
      <c r="D9296" s="2" t="s">
        <v>458</v>
      </c>
      <c r="E9296" s="2"/>
      <c r="F9296" s="2"/>
      <c r="G9296" s="2"/>
      <c r="H9296" s="2"/>
    </row>
    <row r="9297" spans="2:8">
      <c r="B9297" s="2" t="s">
        <v>9738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10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33</v>
      </c>
      <c r="D9300" s="2" t="s">
        <v>458</v>
      </c>
      <c r="E9300" s="2"/>
      <c r="F9300" s="2"/>
      <c r="G9300" s="2"/>
      <c r="H9300" s="2"/>
    </row>
    <row r="9301" spans="2:8">
      <c r="B9301" s="2" t="s">
        <v>9742</v>
      </c>
      <c r="C9301" s="2">
        <v>34</v>
      </c>
      <c r="D9301" s="2" t="s">
        <v>458</v>
      </c>
      <c r="E9301" s="2"/>
      <c r="F9301" s="2"/>
      <c r="G9301" s="2"/>
      <c r="H9301" s="2"/>
    </row>
    <row r="9302" spans="2:8">
      <c r="B9302" s="2" t="s">
        <v>9743</v>
      </c>
      <c r="C9302" s="2">
        <v>34</v>
      </c>
      <c r="D9302" s="2" t="s">
        <v>458</v>
      </c>
      <c r="E9302" s="2"/>
      <c r="F9302" s="2"/>
      <c r="G9302" s="2"/>
      <c r="H9302" s="2"/>
    </row>
    <row r="9303" spans="2:8">
      <c r="B9303" s="2" t="s">
        <v>9744</v>
      </c>
      <c r="C9303" s="2">
        <v>34</v>
      </c>
      <c r="D9303" s="2" t="s">
        <v>458</v>
      </c>
      <c r="E9303" s="2"/>
      <c r="F9303" s="2"/>
      <c r="G9303" s="2"/>
      <c r="H9303" s="2"/>
    </row>
    <row r="9304" spans="2:8">
      <c r="B9304" s="2" t="s">
        <v>9745</v>
      </c>
      <c r="C9304" s="2">
        <v>32</v>
      </c>
      <c r="D9304" s="2" t="s">
        <v>458</v>
      </c>
      <c r="E9304" s="2"/>
      <c r="F9304" s="2"/>
      <c r="G9304" s="2"/>
      <c r="H9304" s="2"/>
    </row>
    <row r="9305" spans="2:8">
      <c r="B9305" s="2" t="s">
        <v>9746</v>
      </c>
      <c r="C9305" s="2">
        <v>31</v>
      </c>
      <c r="D9305" s="2" t="s">
        <v>458</v>
      </c>
      <c r="E9305" s="2"/>
      <c r="F9305" s="2"/>
      <c r="G9305" s="2"/>
      <c r="H9305" s="2"/>
    </row>
    <row r="9306" spans="2:8">
      <c r="B9306" s="2" t="s">
        <v>9747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9748</v>
      </c>
      <c r="C9307" s="2">
        <v>27</v>
      </c>
      <c r="D9307" s="2" t="s">
        <v>458</v>
      </c>
      <c r="E9307" s="2"/>
      <c r="F9307" s="2"/>
      <c r="G9307" s="2"/>
      <c r="H9307" s="2"/>
    </row>
    <row r="9308" spans="2:8">
      <c r="B9308" s="2" t="s">
        <v>9749</v>
      </c>
      <c r="C9308" s="2">
        <v>27</v>
      </c>
      <c r="D9308" s="2" t="s">
        <v>458</v>
      </c>
      <c r="E9308" s="2"/>
      <c r="F9308" s="2"/>
      <c r="G9308" s="2"/>
      <c r="H9308" s="2"/>
    </row>
    <row r="9309" spans="2:8">
      <c r="B9309" s="2" t="s">
        <v>9750</v>
      </c>
      <c r="C9309" s="2">
        <v>26</v>
      </c>
      <c r="D9309" s="2" t="s">
        <v>458</v>
      </c>
      <c r="E9309" s="2"/>
      <c r="F9309" s="2"/>
      <c r="G9309" s="2"/>
      <c r="H9309" s="2"/>
    </row>
    <row r="9310" spans="2:8">
      <c r="B9310" s="2" t="s">
        <v>9751</v>
      </c>
      <c r="C9310" s="2">
        <v>25</v>
      </c>
      <c r="D9310" s="2" t="s">
        <v>458</v>
      </c>
      <c r="E9310" s="2"/>
      <c r="F9310" s="2"/>
      <c r="G9310" s="2"/>
      <c r="H9310" s="2"/>
    </row>
    <row r="9311" spans="2:8">
      <c r="B9311" s="2" t="s">
        <v>9752</v>
      </c>
      <c r="C9311" s="2">
        <v>23</v>
      </c>
      <c r="D9311" s="2" t="s">
        <v>458</v>
      </c>
      <c r="E9311" s="2"/>
      <c r="F9311" s="2"/>
      <c r="G9311" s="2"/>
      <c r="H9311" s="2"/>
    </row>
    <row r="9312" spans="2:8">
      <c r="B9312" s="2" t="s">
        <v>9753</v>
      </c>
      <c r="C9312" s="2">
        <v>22</v>
      </c>
      <c r="D9312" s="2" t="s">
        <v>458</v>
      </c>
      <c r="E9312" s="2"/>
      <c r="F9312" s="2"/>
      <c r="G9312" s="2"/>
      <c r="H9312" s="2"/>
    </row>
    <row r="9313" spans="2:8">
      <c r="B9313" s="2" t="s">
        <v>9754</v>
      </c>
      <c r="C9313" s="2">
        <v>20</v>
      </c>
      <c r="D9313" s="2" t="s">
        <v>458</v>
      </c>
      <c r="E9313" s="2"/>
      <c r="F9313" s="2"/>
      <c r="G9313" s="2"/>
      <c r="H9313" s="2"/>
    </row>
    <row r="9314" spans="2:8">
      <c r="B9314" s="2" t="s">
        <v>9755</v>
      </c>
      <c r="C9314" s="2">
        <v>18</v>
      </c>
      <c r="D9314" s="2" t="s">
        <v>458</v>
      </c>
      <c r="E9314" s="2"/>
      <c r="F9314" s="2"/>
      <c r="G9314" s="2"/>
      <c r="H9314" s="2"/>
    </row>
    <row r="9315" spans="2:8">
      <c r="B9315" s="2" t="s">
        <v>9756</v>
      </c>
      <c r="C9315" s="2">
        <v>16</v>
      </c>
      <c r="D9315" s="2" t="s">
        <v>458</v>
      </c>
      <c r="E9315" s="2"/>
      <c r="F9315" s="2"/>
      <c r="G9315" s="2"/>
      <c r="H9315" s="2"/>
    </row>
    <row r="9316" spans="2:8">
      <c r="B9316" s="2" t="s">
        <v>9757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9758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9759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9760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9761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9762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9768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9769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9772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9773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9774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9775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9777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9778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9779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16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16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9805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9806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9810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9811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9812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9813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9814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9815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9816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9817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9818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9819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9820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9821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9822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9823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9824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9825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9826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9827</v>
      </c>
      <c r="C9386" s="2">
        <v>19</v>
      </c>
      <c r="D9386" s="2" t="s">
        <v>19</v>
      </c>
      <c r="E9386" s="2"/>
      <c r="F9386" s="2"/>
      <c r="G9386" s="2"/>
      <c r="H9386" s="2"/>
    </row>
    <row r="9387" spans="2:8">
      <c r="B9387" s="2" t="s">
        <v>9828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9829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9830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9831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9832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9833</v>
      </c>
      <c r="C9392" s="2">
        <v>26</v>
      </c>
      <c r="D9392" s="2" t="s">
        <v>458</v>
      </c>
      <c r="E9392" s="2"/>
      <c r="F9392" s="2"/>
      <c r="G9392" s="2"/>
      <c r="H9392" s="2"/>
    </row>
    <row r="9393" spans="2:8">
      <c r="B9393" s="2" t="s">
        <v>9834</v>
      </c>
      <c r="C9393" s="2">
        <v>27</v>
      </c>
      <c r="D9393" s="2" t="s">
        <v>458</v>
      </c>
      <c r="E9393" s="2"/>
      <c r="F9393" s="2"/>
      <c r="G9393" s="2"/>
      <c r="H9393" s="2"/>
    </row>
    <row r="9394" spans="2:8">
      <c r="B9394" s="2" t="s">
        <v>9835</v>
      </c>
      <c r="C9394" s="2">
        <v>28</v>
      </c>
      <c r="D9394" s="2" t="s">
        <v>458</v>
      </c>
      <c r="E9394" s="2"/>
      <c r="F9394" s="2"/>
      <c r="G9394" s="2"/>
      <c r="H9394" s="2"/>
    </row>
    <row r="9395" spans="2:8">
      <c r="B9395" s="2" t="s">
        <v>9836</v>
      </c>
      <c r="C9395" s="2">
        <v>29</v>
      </c>
      <c r="D9395" s="2" t="s">
        <v>458</v>
      </c>
      <c r="E9395" s="2"/>
      <c r="F9395" s="2"/>
      <c r="G9395" s="2"/>
      <c r="H9395" s="2"/>
    </row>
    <row r="9396" spans="2:8">
      <c r="B9396" s="2" t="s">
        <v>9837</v>
      </c>
      <c r="C9396" s="2">
        <v>28</v>
      </c>
      <c r="D9396" s="2" t="s">
        <v>458</v>
      </c>
      <c r="E9396" s="2"/>
      <c r="F9396" s="2"/>
      <c r="G9396" s="2"/>
      <c r="H9396" s="2"/>
    </row>
    <row r="9397" spans="2:8">
      <c r="B9397" s="2" t="s">
        <v>9838</v>
      </c>
      <c r="C9397" s="2">
        <v>27</v>
      </c>
      <c r="D9397" s="2" t="s">
        <v>458</v>
      </c>
      <c r="E9397" s="2"/>
      <c r="F9397" s="2"/>
      <c r="G9397" s="2"/>
      <c r="H9397" s="2"/>
    </row>
    <row r="9398" spans="2:8">
      <c r="B9398" s="2" t="s">
        <v>9839</v>
      </c>
      <c r="C9398" s="2">
        <v>15</v>
      </c>
      <c r="D9398" s="2" t="s">
        <v>458</v>
      </c>
      <c r="E9398" s="2"/>
      <c r="F9398" s="2"/>
      <c r="G9398" s="2"/>
      <c r="H9398" s="2"/>
    </row>
    <row r="9399" spans="2:8">
      <c r="B9399" s="2" t="s">
        <v>9840</v>
      </c>
      <c r="C9399" s="2">
        <v>15</v>
      </c>
      <c r="D9399" s="2" t="s">
        <v>458</v>
      </c>
      <c r="E9399" s="2"/>
      <c r="F9399" s="2"/>
      <c r="G9399" s="2"/>
      <c r="H9399" s="2"/>
    </row>
    <row r="9400" spans="2:8">
      <c r="B9400" s="2" t="s">
        <v>9841</v>
      </c>
      <c r="C9400" s="2">
        <v>14</v>
      </c>
      <c r="D9400" s="2" t="s">
        <v>458</v>
      </c>
      <c r="E9400" s="2"/>
      <c r="F9400" s="2"/>
      <c r="G9400" s="2"/>
      <c r="H9400" s="2"/>
    </row>
    <row r="9401" spans="2:8">
      <c r="B9401" s="2" t="s">
        <v>9842</v>
      </c>
      <c r="C9401" s="2">
        <v>12</v>
      </c>
      <c r="D9401" s="2" t="s">
        <v>458</v>
      </c>
      <c r="E9401" s="2"/>
      <c r="F9401" s="2"/>
      <c r="G9401" s="2"/>
      <c r="H9401" s="2"/>
    </row>
    <row r="9402" spans="2:8">
      <c r="B9402" s="2" t="s">
        <v>9843</v>
      </c>
      <c r="C9402" s="2">
        <v>12</v>
      </c>
      <c r="D9402" s="2" t="s">
        <v>458</v>
      </c>
      <c r="E9402" s="2"/>
      <c r="F9402" s="2"/>
      <c r="G9402" s="2"/>
      <c r="H9402" s="2"/>
    </row>
    <row r="9403" spans="2:8">
      <c r="B9403" s="2" t="s">
        <v>9844</v>
      </c>
      <c r="C9403" s="2">
        <v>11</v>
      </c>
      <c r="D9403" s="2" t="s">
        <v>458</v>
      </c>
      <c r="E9403" s="2"/>
      <c r="F9403" s="2"/>
      <c r="G9403" s="2"/>
      <c r="H9403" s="2"/>
    </row>
    <row r="9404" spans="2:8">
      <c r="B9404" s="2" t="s">
        <v>9845</v>
      </c>
      <c r="C9404" s="2">
        <v>11</v>
      </c>
      <c r="D9404" s="2" t="s">
        <v>458</v>
      </c>
      <c r="E9404" s="2"/>
      <c r="F9404" s="2"/>
      <c r="G9404" s="2"/>
      <c r="H9404" s="2"/>
    </row>
    <row r="9405" spans="2:8">
      <c r="B9405" s="2" t="s">
        <v>9846</v>
      </c>
      <c r="C9405" s="2">
        <v>11</v>
      </c>
      <c r="D9405" s="2" t="s">
        <v>458</v>
      </c>
      <c r="E9405" s="2"/>
      <c r="F9405" s="2"/>
      <c r="G9405" s="2"/>
      <c r="H9405" s="2"/>
    </row>
    <row r="9406" spans="2:8">
      <c r="B9406" s="2" t="s">
        <v>9847</v>
      </c>
      <c r="C9406" s="2">
        <v>12</v>
      </c>
      <c r="D9406" s="2" t="s">
        <v>458</v>
      </c>
      <c r="E9406" s="2"/>
      <c r="F9406" s="2"/>
      <c r="G9406" s="2"/>
      <c r="H9406" s="2"/>
    </row>
    <row r="9407" spans="2:8">
      <c r="B9407" s="2" t="s">
        <v>9848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9849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9853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20</v>
      </c>
      <c r="D9415" s="2" t="s">
        <v>458</v>
      </c>
      <c r="E9415" s="2"/>
      <c r="F9415" s="2"/>
      <c r="G9415" s="2"/>
      <c r="H9415" s="2"/>
    </row>
    <row r="9416" spans="2:8">
      <c r="B9416" s="2" t="s">
        <v>9857</v>
      </c>
      <c r="C9416" s="2">
        <v>16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9867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9868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9869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9870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9871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9872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9873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9874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9875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9876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9882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9883</v>
      </c>
      <c r="C9442" s="2">
        <v>16</v>
      </c>
      <c r="D9442" s="2" t="s">
        <v>19</v>
      </c>
      <c r="E9442" s="2"/>
      <c r="F9442" s="2"/>
      <c r="G9442" s="2"/>
      <c r="H9442" s="2"/>
    </row>
    <row r="9443" spans="2:8">
      <c r="B9443" s="2" t="s">
        <v>9884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9885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9886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9887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9888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9889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9890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9891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9892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9893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9894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9895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9896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9897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9898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9899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9902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9903</v>
      </c>
      <c r="C9462" s="2">
        <v>22</v>
      </c>
      <c r="D9462" s="2" t="s">
        <v>458</v>
      </c>
      <c r="E9462" s="2"/>
      <c r="F9462" s="2"/>
      <c r="G9462" s="2"/>
      <c r="H9462" s="2"/>
    </row>
    <row r="9463" spans="2:8">
      <c r="B9463" s="2" t="s">
        <v>9904</v>
      </c>
      <c r="C9463" s="2">
        <v>27</v>
      </c>
      <c r="D9463" s="2" t="s">
        <v>458</v>
      </c>
      <c r="E9463" s="2"/>
      <c r="F9463" s="2"/>
      <c r="G9463" s="2"/>
      <c r="H9463" s="2"/>
    </row>
    <row r="9464" spans="2:8">
      <c r="B9464" s="2" t="s">
        <v>9905</v>
      </c>
      <c r="C9464" s="2">
        <v>26</v>
      </c>
      <c r="D9464" s="2" t="s">
        <v>458</v>
      </c>
      <c r="E9464" s="2"/>
      <c r="F9464" s="2"/>
      <c r="G9464" s="2"/>
      <c r="H9464" s="2"/>
    </row>
    <row r="9465" spans="2:8">
      <c r="B9465" s="2" t="s">
        <v>9906</v>
      </c>
      <c r="C9465" s="2">
        <v>23</v>
      </c>
      <c r="D9465" s="2" t="s">
        <v>458</v>
      </c>
      <c r="E9465" s="2"/>
      <c r="F9465" s="2"/>
      <c r="G9465" s="2"/>
      <c r="H9465" s="2"/>
    </row>
    <row r="9466" spans="2:8">
      <c r="B9466" s="2" t="s">
        <v>9907</v>
      </c>
      <c r="C9466" s="2">
        <v>21</v>
      </c>
      <c r="D9466" s="2" t="s">
        <v>458</v>
      </c>
      <c r="E9466" s="2"/>
      <c r="F9466" s="2"/>
      <c r="G9466" s="2"/>
      <c r="H9466" s="2"/>
    </row>
    <row r="9467" spans="2:8">
      <c r="B9467" s="2" t="s">
        <v>9908</v>
      </c>
      <c r="C9467" s="2">
        <v>35</v>
      </c>
      <c r="D9467" s="2" t="s">
        <v>458</v>
      </c>
      <c r="E9467" s="2"/>
      <c r="F9467" s="2"/>
      <c r="G9467" s="2"/>
      <c r="H9467" s="2"/>
    </row>
    <row r="9468" spans="2:8">
      <c r="B9468" s="2" t="s">
        <v>9909</v>
      </c>
      <c r="C9468" s="2">
        <v>37</v>
      </c>
      <c r="D9468" s="2" t="s">
        <v>458</v>
      </c>
      <c r="E9468" s="2"/>
      <c r="F9468" s="2"/>
      <c r="G9468" s="2"/>
      <c r="H9468" s="2"/>
    </row>
    <row r="9469" spans="2:8">
      <c r="B9469" s="2" t="s">
        <v>9910</v>
      </c>
      <c r="C9469" s="2">
        <v>36</v>
      </c>
      <c r="D9469" s="2" t="s">
        <v>458</v>
      </c>
      <c r="E9469" s="2"/>
      <c r="F9469" s="2"/>
      <c r="G9469" s="2"/>
      <c r="H9469" s="2"/>
    </row>
    <row r="9470" spans="2:8">
      <c r="B9470" s="2" t="s">
        <v>9911</v>
      </c>
      <c r="C9470" s="2">
        <v>34</v>
      </c>
      <c r="D9470" s="2" t="s">
        <v>458</v>
      </c>
      <c r="E9470" s="2"/>
      <c r="F9470" s="2"/>
      <c r="G9470" s="2"/>
      <c r="H9470" s="2"/>
    </row>
    <row r="9471" spans="2:8">
      <c r="B9471" s="2" t="s">
        <v>9912</v>
      </c>
      <c r="C9471" s="2">
        <v>14</v>
      </c>
      <c r="D9471" s="2" t="s">
        <v>458</v>
      </c>
      <c r="E9471" s="2"/>
      <c r="F9471" s="2"/>
      <c r="G9471" s="2"/>
      <c r="H9471" s="2"/>
    </row>
    <row r="9472" spans="2:8">
      <c r="B9472" s="2" t="s">
        <v>9913</v>
      </c>
      <c r="C9472" s="2">
        <v>14</v>
      </c>
      <c r="D9472" s="2" t="s">
        <v>458</v>
      </c>
      <c r="E9472" s="2"/>
      <c r="F9472" s="2"/>
      <c r="G9472" s="2"/>
      <c r="H9472" s="2"/>
    </row>
    <row r="9473" spans="2:8">
      <c r="B9473" s="2" t="s">
        <v>9914</v>
      </c>
      <c r="C9473" s="2">
        <v>14</v>
      </c>
      <c r="D9473" s="2" t="s">
        <v>458</v>
      </c>
      <c r="E9473" s="2"/>
      <c r="F9473" s="2"/>
      <c r="G9473" s="2"/>
      <c r="H9473" s="2"/>
    </row>
    <row r="9474" spans="2:8">
      <c r="B9474" s="2" t="s">
        <v>9915</v>
      </c>
      <c r="C9474" s="2">
        <v>13</v>
      </c>
      <c r="D9474" s="2" t="s">
        <v>458</v>
      </c>
      <c r="E9474" s="2"/>
      <c r="F9474" s="2"/>
      <c r="G9474" s="2"/>
      <c r="H9474" s="2"/>
    </row>
    <row r="9475" spans="2:8">
      <c r="B9475" s="2" t="s">
        <v>9916</v>
      </c>
      <c r="C9475" s="2">
        <v>13</v>
      </c>
      <c r="D9475" s="2" t="s">
        <v>458</v>
      </c>
      <c r="E9475" s="2"/>
      <c r="F9475" s="2"/>
      <c r="G9475" s="2"/>
      <c r="H9475" s="2"/>
    </row>
    <row r="9476" spans="2:8">
      <c r="B9476" s="2" t="s">
        <v>9917</v>
      </c>
      <c r="C9476" s="2">
        <v>12</v>
      </c>
      <c r="D9476" s="2" t="s">
        <v>458</v>
      </c>
      <c r="E9476" s="2"/>
      <c r="F9476" s="2"/>
      <c r="G9476" s="2"/>
      <c r="H9476" s="2"/>
    </row>
    <row r="9477" spans="2:8">
      <c r="B9477" s="2" t="s">
        <v>9918</v>
      </c>
      <c r="C9477" s="2">
        <v>13</v>
      </c>
      <c r="D9477" s="2" t="s">
        <v>458</v>
      </c>
      <c r="E9477" s="2"/>
      <c r="F9477" s="2"/>
      <c r="G9477" s="2"/>
      <c r="H9477" s="2"/>
    </row>
    <row r="9478" spans="2:8">
      <c r="B9478" s="2" t="s">
        <v>9919</v>
      </c>
      <c r="C9478" s="2">
        <v>19</v>
      </c>
      <c r="D9478" s="2" t="s">
        <v>458</v>
      </c>
      <c r="E9478" s="2"/>
      <c r="F9478" s="2"/>
      <c r="G9478" s="2"/>
      <c r="H9478" s="2"/>
    </row>
    <row r="9479" spans="2:8">
      <c r="B9479" s="2" t="s">
        <v>9920</v>
      </c>
      <c r="C9479" s="2">
        <v>18</v>
      </c>
      <c r="D9479" s="2" t="s">
        <v>458</v>
      </c>
      <c r="E9479" s="2"/>
      <c r="F9479" s="2"/>
      <c r="G9479" s="2"/>
      <c r="H9479" s="2"/>
    </row>
    <row r="9480" spans="2:8">
      <c r="B9480" s="2" t="s">
        <v>9921</v>
      </c>
      <c r="C9480" s="2">
        <v>17</v>
      </c>
      <c r="D9480" s="2" t="s">
        <v>458</v>
      </c>
      <c r="E9480" s="2"/>
      <c r="F9480" s="2"/>
      <c r="G9480" s="2"/>
      <c r="H9480" s="2"/>
    </row>
    <row r="9481" spans="2:8">
      <c r="B9481" s="2" t="s">
        <v>9922</v>
      </c>
      <c r="C9481" s="2">
        <v>21</v>
      </c>
      <c r="D9481" s="2" t="s">
        <v>458</v>
      </c>
      <c r="E9481" s="2"/>
      <c r="F9481" s="2"/>
      <c r="G9481" s="2"/>
      <c r="H9481" s="2"/>
    </row>
    <row r="9482" spans="2:8">
      <c r="B9482" s="2" t="s">
        <v>9923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7</v>
      </c>
      <c r="D9487" s="2" t="s">
        <v>458</v>
      </c>
      <c r="E9487" s="2"/>
      <c r="F9487" s="2"/>
      <c r="G9487" s="2"/>
      <c r="H9487" s="2"/>
    </row>
    <row r="9488" spans="2:8">
      <c r="B9488" s="2" t="s">
        <v>9929</v>
      </c>
      <c r="C9488" s="2">
        <v>12</v>
      </c>
      <c r="D9488" s="2" t="s">
        <v>458</v>
      </c>
      <c r="E9488" s="2"/>
      <c r="F9488" s="2"/>
      <c r="G9488" s="2"/>
      <c r="H9488" s="2"/>
    </row>
    <row r="9489" spans="2:8">
      <c r="B9489" s="2" t="s">
        <v>9930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32</v>
      </c>
      <c r="D9490" s="2" t="s">
        <v>458</v>
      </c>
      <c r="E9490" s="2"/>
      <c r="F9490" s="2"/>
      <c r="G9490" s="2"/>
      <c r="H9490" s="2"/>
    </row>
    <row r="9491" spans="2:8">
      <c r="B9491" s="2" t="s">
        <v>9932</v>
      </c>
      <c r="C9491" s="2">
        <v>37</v>
      </c>
      <c r="D9491" s="2" t="s">
        <v>458</v>
      </c>
      <c r="E9491" s="2"/>
      <c r="F9491" s="2"/>
      <c r="G9491" s="2"/>
      <c r="H9491" s="2"/>
    </row>
    <row r="9492" spans="2:8">
      <c r="B9492" s="2" t="s">
        <v>9933</v>
      </c>
      <c r="C9492" s="2">
        <v>37</v>
      </c>
      <c r="D9492" s="2" t="s">
        <v>458</v>
      </c>
      <c r="E9492" s="2"/>
      <c r="F9492" s="2"/>
      <c r="G9492" s="2"/>
      <c r="H9492" s="2"/>
    </row>
    <row r="9493" spans="2:8">
      <c r="B9493" s="2" t="s">
        <v>9934</v>
      </c>
      <c r="C9493" s="2">
        <v>34</v>
      </c>
      <c r="D9493" s="2" t="s">
        <v>458</v>
      </c>
      <c r="E9493" s="2"/>
      <c r="F9493" s="2"/>
      <c r="G9493" s="2"/>
      <c r="H9493" s="2"/>
    </row>
    <row r="9494" spans="2:8">
      <c r="B9494" s="2" t="s">
        <v>9935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9936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9937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9938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33</v>
      </c>
      <c r="D9499" s="2" t="s">
        <v>458</v>
      </c>
      <c r="E9499" s="2"/>
      <c r="F9499" s="2"/>
      <c r="G9499" s="2"/>
      <c r="H9499" s="2"/>
    </row>
    <row r="9500" spans="2:8">
      <c r="B9500" s="2" t="s">
        <v>9941</v>
      </c>
      <c r="C9500" s="2">
        <v>33</v>
      </c>
      <c r="D9500" s="2" t="s">
        <v>458</v>
      </c>
      <c r="E9500" s="2"/>
      <c r="F9500" s="2"/>
      <c r="G9500" s="2"/>
      <c r="H9500" s="2"/>
    </row>
    <row r="9501" spans="2:8">
      <c r="B9501" s="2" t="s">
        <v>9942</v>
      </c>
      <c r="C9501" s="2">
        <v>33</v>
      </c>
      <c r="D9501" s="2" t="s">
        <v>458</v>
      </c>
      <c r="E9501" s="2"/>
      <c r="F9501" s="2"/>
      <c r="G9501" s="2"/>
      <c r="H9501" s="2"/>
    </row>
    <row r="9502" spans="2:8">
      <c r="B9502" s="2" t="s">
        <v>9943</v>
      </c>
      <c r="C9502" s="2">
        <v>34</v>
      </c>
      <c r="D9502" s="2" t="s">
        <v>458</v>
      </c>
      <c r="E9502" s="2"/>
      <c r="F9502" s="2"/>
      <c r="G9502" s="2"/>
      <c r="H9502" s="2"/>
    </row>
    <row r="9503" spans="2:8">
      <c r="B9503" s="2" t="s">
        <v>9944</v>
      </c>
      <c r="C9503" s="2">
        <v>33</v>
      </c>
      <c r="D9503" s="2" t="s">
        <v>458</v>
      </c>
      <c r="E9503" s="2"/>
      <c r="F9503" s="2"/>
      <c r="G9503" s="2"/>
      <c r="H9503" s="2"/>
    </row>
    <row r="9504" spans="2:8">
      <c r="B9504" s="2" t="s">
        <v>9945</v>
      </c>
      <c r="C9504" s="2">
        <v>31</v>
      </c>
      <c r="D9504" s="2" t="s">
        <v>458</v>
      </c>
      <c r="E9504" s="2"/>
      <c r="F9504" s="2"/>
      <c r="G9504" s="2"/>
      <c r="H9504" s="2"/>
    </row>
    <row r="9505" spans="2:8">
      <c r="B9505" s="2" t="s">
        <v>9946</v>
      </c>
      <c r="C9505" s="2">
        <v>29</v>
      </c>
      <c r="D9505" s="2" t="s">
        <v>458</v>
      </c>
      <c r="E9505" s="2"/>
      <c r="F9505" s="2"/>
      <c r="G9505" s="2"/>
      <c r="H9505" s="2"/>
    </row>
    <row r="9506" spans="2:8">
      <c r="B9506" s="2" t="s">
        <v>9947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38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9956</v>
      </c>
      <c r="C9515" s="2">
        <v>17</v>
      </c>
      <c r="D9515" s="2" t="s">
        <v>458</v>
      </c>
      <c r="E9515" s="2"/>
      <c r="F9515" s="2"/>
      <c r="G9515" s="2"/>
      <c r="H9515" s="2"/>
    </row>
    <row r="9516" spans="2:8">
      <c r="B9516" s="2" t="s">
        <v>9957</v>
      </c>
      <c r="C9516" s="2">
        <v>17</v>
      </c>
      <c r="D9516" s="2" t="s">
        <v>458</v>
      </c>
      <c r="E9516" s="2"/>
      <c r="F9516" s="2"/>
      <c r="G9516" s="2"/>
      <c r="H9516" s="2"/>
    </row>
    <row r="9517" spans="2:8">
      <c r="B9517" s="2" t="s">
        <v>9958</v>
      </c>
      <c r="C9517" s="2">
        <v>17</v>
      </c>
      <c r="D9517" s="2" t="s">
        <v>458</v>
      </c>
      <c r="E9517" s="2"/>
      <c r="F9517" s="2"/>
      <c r="G9517" s="2"/>
      <c r="H9517" s="2"/>
    </row>
    <row r="9518" spans="2:8">
      <c r="B9518" s="2" t="s">
        <v>9959</v>
      </c>
      <c r="C9518" s="2">
        <v>16</v>
      </c>
      <c r="D9518" s="2" t="s">
        <v>458</v>
      </c>
      <c r="E9518" s="2"/>
      <c r="F9518" s="2"/>
      <c r="G9518" s="2"/>
      <c r="H9518" s="2"/>
    </row>
    <row r="9519" spans="2:8">
      <c r="B9519" s="2" t="s">
        <v>9960</v>
      </c>
      <c r="C9519" s="2">
        <v>17</v>
      </c>
      <c r="D9519" s="2" t="s">
        <v>458</v>
      </c>
      <c r="E9519" s="2"/>
      <c r="F9519" s="2"/>
      <c r="G9519" s="2"/>
      <c r="H9519" s="2"/>
    </row>
    <row r="9520" spans="2:8">
      <c r="B9520" s="2" t="s">
        <v>9961</v>
      </c>
      <c r="C9520" s="2">
        <v>16</v>
      </c>
      <c r="D9520" s="2" t="s">
        <v>458</v>
      </c>
      <c r="E9520" s="2"/>
      <c r="F9520" s="2"/>
      <c r="G9520" s="2"/>
      <c r="H9520" s="2"/>
    </row>
    <row r="9521" spans="2:8">
      <c r="B9521" s="2" t="s">
        <v>9962</v>
      </c>
      <c r="C9521" s="2">
        <v>16</v>
      </c>
      <c r="D9521" s="2" t="s">
        <v>458</v>
      </c>
      <c r="E9521" s="2"/>
      <c r="F9521" s="2"/>
      <c r="G9521" s="2"/>
      <c r="H9521" s="2"/>
    </row>
    <row r="9522" spans="2:8">
      <c r="B9522" s="2" t="s">
        <v>9963</v>
      </c>
      <c r="C9522" s="2">
        <v>16</v>
      </c>
      <c r="D9522" s="2" t="s">
        <v>458</v>
      </c>
      <c r="E9522" s="2"/>
      <c r="F9522" s="2"/>
      <c r="G9522" s="2"/>
      <c r="H9522" s="2"/>
    </row>
    <row r="9523" spans="2:8">
      <c r="B9523" s="2" t="s">
        <v>9964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9965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9966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5</v>
      </c>
      <c r="D9528" s="2" t="s">
        <v>458</v>
      </c>
      <c r="E9528" s="2"/>
      <c r="F9528" s="2"/>
      <c r="G9528" s="2"/>
      <c r="H9528" s="2"/>
    </row>
    <row r="9529" spans="2:8">
      <c r="B9529" s="2" t="s">
        <v>9970</v>
      </c>
      <c r="C9529" s="2">
        <v>11</v>
      </c>
      <c r="D9529" s="2" t="s">
        <v>458</v>
      </c>
      <c r="E9529" s="2"/>
      <c r="F9529" s="2"/>
      <c r="G9529" s="2"/>
      <c r="H9529" s="2"/>
    </row>
    <row r="9530" spans="2:8">
      <c r="B9530" s="2" t="s">
        <v>9971</v>
      </c>
      <c r="C9530" s="2">
        <v>33</v>
      </c>
      <c r="D9530" s="2" t="s">
        <v>458</v>
      </c>
      <c r="E9530" s="2"/>
      <c r="F9530" s="2"/>
      <c r="G9530" s="2"/>
      <c r="H9530" s="2"/>
    </row>
    <row r="9531" spans="2:8">
      <c r="B9531" s="2" t="s">
        <v>9972</v>
      </c>
      <c r="C9531" s="2">
        <v>33</v>
      </c>
      <c r="D9531" s="2" t="s">
        <v>458</v>
      </c>
      <c r="E9531" s="2"/>
      <c r="F9531" s="2"/>
      <c r="G9531" s="2"/>
      <c r="H9531" s="2"/>
    </row>
    <row r="9532" spans="2:8">
      <c r="B9532" s="2" t="s">
        <v>9973</v>
      </c>
      <c r="C9532" s="2">
        <v>32</v>
      </c>
      <c r="D9532" s="2" t="s">
        <v>458</v>
      </c>
      <c r="E9532" s="2"/>
      <c r="F9532" s="2"/>
      <c r="G9532" s="2"/>
      <c r="H9532" s="2"/>
    </row>
    <row r="9533" spans="2:8">
      <c r="B9533" s="2" t="s">
        <v>9974</v>
      </c>
      <c r="C9533" s="2">
        <v>29</v>
      </c>
      <c r="D9533" s="2" t="s">
        <v>458</v>
      </c>
      <c r="E9533" s="2"/>
      <c r="F9533" s="2"/>
      <c r="G9533" s="2"/>
      <c r="H9533" s="2"/>
    </row>
    <row r="9534" spans="2:8">
      <c r="B9534" s="2" t="s">
        <v>9975</v>
      </c>
      <c r="C9534" s="2">
        <v>30</v>
      </c>
      <c r="D9534" s="2" t="s">
        <v>458</v>
      </c>
      <c r="E9534" s="2"/>
      <c r="F9534" s="2"/>
      <c r="G9534" s="2"/>
      <c r="H9534" s="2"/>
    </row>
    <row r="9535" spans="2:8">
      <c r="B9535" s="2" t="s">
        <v>9976</v>
      </c>
      <c r="C9535" s="2">
        <v>29</v>
      </c>
      <c r="D9535" s="2" t="s">
        <v>458</v>
      </c>
      <c r="E9535" s="2"/>
      <c r="F9535" s="2"/>
      <c r="G9535" s="2"/>
      <c r="H9535" s="2"/>
    </row>
    <row r="9536" spans="2:8">
      <c r="B9536" s="2" t="s">
        <v>9977</v>
      </c>
      <c r="C9536" s="2">
        <v>28</v>
      </c>
      <c r="D9536" s="2" t="s">
        <v>458</v>
      </c>
      <c r="E9536" s="2"/>
      <c r="F9536" s="2"/>
      <c r="G9536" s="2"/>
      <c r="H9536" s="2"/>
    </row>
    <row r="9537" spans="2:8">
      <c r="B9537" s="2" t="s">
        <v>9978</v>
      </c>
      <c r="C9537" s="2">
        <v>27</v>
      </c>
      <c r="D9537" s="2" t="s">
        <v>458</v>
      </c>
      <c r="E9537" s="2"/>
      <c r="F9537" s="2"/>
      <c r="G9537" s="2"/>
      <c r="H9537" s="2"/>
    </row>
    <row r="9538" spans="2:8">
      <c r="B9538" s="2" t="s">
        <v>9979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9980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9981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9982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9983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10000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10001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10002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10003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10004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10005</v>
      </c>
      <c r="C9564" s="2">
        <v>24</v>
      </c>
      <c r="D9564" s="2" t="s">
        <v>458</v>
      </c>
      <c r="E9564" s="2"/>
      <c r="F9564" s="2"/>
      <c r="G9564" s="2"/>
      <c r="H9564" s="2"/>
    </row>
    <row r="9565" spans="2:8">
      <c r="B9565" s="2" t="s">
        <v>10006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16</v>
      </c>
      <c r="D9569" s="2" t="s">
        <v>458</v>
      </c>
      <c r="E9569" s="2"/>
      <c r="F9569" s="2"/>
      <c r="G9569" s="2"/>
      <c r="H9569" s="2"/>
    </row>
    <row r="9570" spans="2:8">
      <c r="B9570" s="2" t="s">
        <v>10011</v>
      </c>
      <c r="C9570" s="2">
        <v>21</v>
      </c>
      <c r="D9570" s="2" t="s">
        <v>458</v>
      </c>
      <c r="E9570" s="2"/>
      <c r="F9570" s="2"/>
      <c r="G9570" s="2"/>
      <c r="H9570" s="2"/>
    </row>
    <row r="9571" spans="2:8">
      <c r="B9571" s="2" t="s">
        <v>10012</v>
      </c>
      <c r="C9571" s="2">
        <v>22</v>
      </c>
      <c r="D9571" s="2" t="s">
        <v>458</v>
      </c>
      <c r="E9571" s="2"/>
      <c r="F9571" s="2"/>
      <c r="G9571" s="2"/>
      <c r="H9571" s="2"/>
    </row>
    <row r="9572" spans="2:8">
      <c r="B9572" s="2" t="s">
        <v>10013</v>
      </c>
      <c r="C9572" s="2">
        <v>19</v>
      </c>
      <c r="D9572" s="2" t="s">
        <v>458</v>
      </c>
      <c r="E9572" s="2"/>
      <c r="F9572" s="2"/>
      <c r="G9572" s="2"/>
      <c r="H9572" s="2"/>
    </row>
    <row r="9573" spans="2:8">
      <c r="B9573" s="2" t="s">
        <v>10014</v>
      </c>
      <c r="C9573" s="2">
        <v>18</v>
      </c>
      <c r="D9573" s="2" t="s">
        <v>458</v>
      </c>
      <c r="E9573" s="2"/>
      <c r="F9573" s="2"/>
      <c r="G9573" s="2"/>
      <c r="H9573" s="2"/>
    </row>
    <row r="9574" spans="2:8">
      <c r="B9574" s="2" t="s">
        <v>10015</v>
      </c>
      <c r="C9574" s="2">
        <v>18</v>
      </c>
      <c r="D9574" s="2" t="s">
        <v>458</v>
      </c>
      <c r="E9574" s="2"/>
      <c r="F9574" s="2"/>
      <c r="G9574" s="2"/>
      <c r="H9574" s="2"/>
    </row>
    <row r="9575" spans="2:8">
      <c r="B9575" s="2" t="s">
        <v>10016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20</v>
      </c>
      <c r="D9579" s="2" t="s">
        <v>458</v>
      </c>
      <c r="E9579" s="2"/>
      <c r="F9579" s="2"/>
      <c r="G9579" s="2"/>
      <c r="H9579" s="2"/>
    </row>
    <row r="9580" spans="2:8">
      <c r="B9580" s="2" t="s">
        <v>10021</v>
      </c>
      <c r="C9580" s="2">
        <v>23</v>
      </c>
      <c r="D9580" s="2" t="s">
        <v>458</v>
      </c>
      <c r="E9580" s="2"/>
      <c r="F9580" s="2"/>
      <c r="G9580" s="2"/>
      <c r="H9580" s="2"/>
    </row>
    <row r="9581" spans="2:8">
      <c r="B9581" s="2" t="s">
        <v>10022</v>
      </c>
      <c r="C9581" s="2">
        <v>21</v>
      </c>
      <c r="D9581" s="2" t="s">
        <v>458</v>
      </c>
      <c r="E9581" s="2"/>
      <c r="F9581" s="2"/>
      <c r="G9581" s="2"/>
      <c r="H9581" s="2"/>
    </row>
    <row r="9582" spans="2:8">
      <c r="B9582" s="2" t="s">
        <v>10023</v>
      </c>
      <c r="C9582" s="2">
        <v>19</v>
      </c>
      <c r="D9582" s="2" t="s">
        <v>458</v>
      </c>
      <c r="E9582" s="2"/>
      <c r="F9582" s="2"/>
      <c r="G9582" s="2"/>
      <c r="H9582" s="2"/>
    </row>
    <row r="9583" spans="2:8">
      <c r="B9583" s="2" t="s">
        <v>10024</v>
      </c>
      <c r="C9583" s="2">
        <v>19</v>
      </c>
      <c r="D9583" s="2" t="s">
        <v>458</v>
      </c>
      <c r="E9583" s="2"/>
      <c r="F9583" s="2"/>
      <c r="G9583" s="2"/>
      <c r="H9583" s="2"/>
    </row>
    <row r="9584" spans="2:8">
      <c r="B9584" s="2" t="s">
        <v>10025</v>
      </c>
      <c r="C9584" s="2">
        <v>19</v>
      </c>
      <c r="D9584" s="2" t="s">
        <v>458</v>
      </c>
      <c r="E9584" s="2"/>
      <c r="F9584" s="2"/>
      <c r="G9584" s="2"/>
      <c r="H9584" s="2"/>
    </row>
    <row r="9585" spans="2:8">
      <c r="B9585" s="2" t="s">
        <v>10026</v>
      </c>
      <c r="C9585" s="2">
        <v>18</v>
      </c>
      <c r="D9585" s="2" t="s">
        <v>458</v>
      </c>
      <c r="E9585" s="2"/>
      <c r="F9585" s="2"/>
      <c r="G9585" s="2"/>
      <c r="H9585" s="2"/>
    </row>
    <row r="9586" spans="2:8">
      <c r="B9586" s="2" t="s">
        <v>10027</v>
      </c>
      <c r="C9586" s="2">
        <v>18</v>
      </c>
      <c r="D9586" s="2" t="s">
        <v>458</v>
      </c>
      <c r="E9586" s="2"/>
      <c r="F9586" s="2"/>
      <c r="G9586" s="2"/>
      <c r="H9586" s="2"/>
    </row>
    <row r="9587" spans="2:8">
      <c r="B9587" s="2" t="s">
        <v>10028</v>
      </c>
      <c r="C9587" s="2">
        <v>17</v>
      </c>
      <c r="D9587" s="2" t="s">
        <v>458</v>
      </c>
      <c r="E9587" s="2"/>
      <c r="F9587" s="2"/>
      <c r="G9587" s="2"/>
      <c r="H9587" s="2"/>
    </row>
    <row r="9588" spans="2:8">
      <c r="B9588" s="2" t="s">
        <v>10029</v>
      </c>
      <c r="C9588" s="2">
        <v>8</v>
      </c>
      <c r="D9588" s="2" t="s">
        <v>458</v>
      </c>
      <c r="E9588" s="2"/>
      <c r="F9588" s="2"/>
      <c r="G9588" s="2"/>
      <c r="H9588" s="2"/>
    </row>
    <row r="9589" spans="2:8">
      <c r="B9589" s="2" t="s">
        <v>10030</v>
      </c>
      <c r="C9589" s="2">
        <v>12</v>
      </c>
      <c r="D9589" s="2" t="s">
        <v>458</v>
      </c>
      <c r="E9589" s="2"/>
      <c r="F9589" s="2"/>
      <c r="G9589" s="2"/>
      <c r="H9589" s="2"/>
    </row>
    <row r="9590" spans="2:8">
      <c r="B9590" s="2" t="s">
        <v>10031</v>
      </c>
      <c r="C9590" s="2">
        <v>12</v>
      </c>
      <c r="D9590" s="2" t="s">
        <v>458</v>
      </c>
      <c r="E9590" s="2"/>
      <c r="F9590" s="2"/>
      <c r="G9590" s="2"/>
      <c r="H9590" s="2"/>
    </row>
    <row r="9591" spans="2:8">
      <c r="B9591" s="2" t="s">
        <v>10032</v>
      </c>
      <c r="C9591" s="2">
        <v>10</v>
      </c>
      <c r="D9591" s="2" t="s">
        <v>458</v>
      </c>
      <c r="E9591" s="2"/>
      <c r="F9591" s="2"/>
      <c r="G9591" s="2"/>
      <c r="H9591" s="2"/>
    </row>
    <row r="9592" spans="2:8">
      <c r="B9592" s="2" t="s">
        <v>10033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39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10051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10052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10053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10054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10055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10062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10063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10064</v>
      </c>
      <c r="C9623" s="2">
        <v>12</v>
      </c>
      <c r="D9623" s="2" t="s">
        <v>458</v>
      </c>
      <c r="E9623" s="2"/>
      <c r="F9623" s="2"/>
      <c r="G9623" s="2"/>
      <c r="H9623" s="2"/>
    </row>
    <row r="9624" spans="2:8">
      <c r="B9624" s="2" t="s">
        <v>10065</v>
      </c>
      <c r="C9624" s="2">
        <v>11</v>
      </c>
      <c r="D9624" s="2" t="s">
        <v>458</v>
      </c>
      <c r="E9624" s="2"/>
      <c r="F9624" s="2"/>
      <c r="G9624" s="2"/>
      <c r="H9624" s="2"/>
    </row>
    <row r="9625" spans="2:8">
      <c r="B9625" s="2" t="s">
        <v>10066</v>
      </c>
      <c r="C9625" s="2">
        <v>10</v>
      </c>
      <c r="D9625" s="2" t="s">
        <v>458</v>
      </c>
      <c r="E9625" s="2"/>
      <c r="F9625" s="2"/>
      <c r="G9625" s="2"/>
      <c r="H9625" s="2"/>
    </row>
    <row r="9626" spans="2:8">
      <c r="B9626" s="2" t="s">
        <v>10067</v>
      </c>
      <c r="C9626" s="2">
        <v>10</v>
      </c>
      <c r="D9626" s="2" t="s">
        <v>458</v>
      </c>
      <c r="E9626" s="2"/>
      <c r="F9626" s="2"/>
      <c r="G9626" s="2"/>
      <c r="H9626" s="2"/>
    </row>
    <row r="9627" spans="2:8">
      <c r="B9627" s="2" t="s">
        <v>10068</v>
      </c>
      <c r="C9627" s="2">
        <v>10</v>
      </c>
      <c r="D9627" s="2" t="s">
        <v>458</v>
      </c>
      <c r="E9627" s="2"/>
      <c r="F9627" s="2"/>
      <c r="G9627" s="2"/>
      <c r="H9627" s="2"/>
    </row>
    <row r="9628" spans="2:8">
      <c r="B9628" s="2" t="s">
        <v>10069</v>
      </c>
      <c r="C9628" s="2">
        <v>10</v>
      </c>
      <c r="D9628" s="2" t="s">
        <v>458</v>
      </c>
      <c r="E9628" s="2"/>
      <c r="F9628" s="2"/>
      <c r="G9628" s="2"/>
      <c r="H9628" s="2"/>
    </row>
    <row r="9629" spans="2:8">
      <c r="B9629" s="2" t="s">
        <v>10070</v>
      </c>
      <c r="C9629" s="2">
        <v>9</v>
      </c>
      <c r="D9629" s="2" t="s">
        <v>458</v>
      </c>
      <c r="E9629" s="2"/>
      <c r="F9629" s="2"/>
      <c r="G9629" s="2"/>
      <c r="H9629" s="2"/>
    </row>
    <row r="9630" spans="2:8">
      <c r="B9630" s="2" t="s">
        <v>10071</v>
      </c>
      <c r="C9630" s="2">
        <v>8</v>
      </c>
      <c r="D9630" s="2" t="s">
        <v>458</v>
      </c>
      <c r="E9630" s="2"/>
      <c r="F9630" s="2"/>
      <c r="G9630" s="2"/>
      <c r="H9630" s="2"/>
    </row>
    <row r="9631" spans="2:8">
      <c r="B9631" s="2" t="s">
        <v>10072</v>
      </c>
      <c r="C9631" s="2">
        <v>23</v>
      </c>
      <c r="D9631" s="2" t="s">
        <v>458</v>
      </c>
      <c r="E9631" s="2"/>
      <c r="F9631" s="2"/>
      <c r="G9631" s="2"/>
      <c r="H9631" s="2"/>
    </row>
    <row r="9632" spans="2:8">
      <c r="B9632" s="2" t="s">
        <v>10073</v>
      </c>
      <c r="C9632" s="2">
        <v>19</v>
      </c>
      <c r="D9632" s="2" t="s">
        <v>458</v>
      </c>
      <c r="E9632" s="2"/>
      <c r="F9632" s="2"/>
      <c r="G9632" s="2"/>
      <c r="H9632" s="2"/>
    </row>
    <row r="9633" spans="2:8">
      <c r="B9633" s="2" t="s">
        <v>10074</v>
      </c>
      <c r="C9633" s="2">
        <v>18</v>
      </c>
      <c r="D9633" s="2" t="s">
        <v>458</v>
      </c>
      <c r="E9633" s="2"/>
      <c r="F9633" s="2"/>
      <c r="G9633" s="2"/>
      <c r="H9633" s="2"/>
    </row>
    <row r="9634" spans="2:8">
      <c r="B9634" s="2" t="s">
        <v>10075</v>
      </c>
      <c r="C9634" s="2">
        <v>17</v>
      </c>
      <c r="D9634" s="2" t="s">
        <v>458</v>
      </c>
      <c r="E9634" s="2"/>
      <c r="F9634" s="2"/>
      <c r="G9634" s="2"/>
      <c r="H9634" s="2"/>
    </row>
    <row r="9635" spans="2:8">
      <c r="B9635" s="2" t="s">
        <v>10076</v>
      </c>
      <c r="C9635" s="2">
        <v>17</v>
      </c>
      <c r="D9635" s="2" t="s">
        <v>458</v>
      </c>
      <c r="E9635" s="2"/>
      <c r="F9635" s="2"/>
      <c r="G9635" s="2"/>
      <c r="H9635" s="2"/>
    </row>
    <row r="9636" spans="2:8">
      <c r="B9636" s="2" t="s">
        <v>10077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10078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10079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10080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10081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10082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10083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10084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10085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10088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10089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10090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10091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10092</v>
      </c>
      <c r="C9651" s="2">
        <v>10</v>
      </c>
      <c r="D9651" s="2" t="s">
        <v>19</v>
      </c>
      <c r="E9651" s="2"/>
      <c r="F9651" s="2"/>
      <c r="G9651" s="2"/>
      <c r="H9651" s="2"/>
    </row>
    <row r="9652" spans="2:8">
      <c r="B9652" s="2" t="s">
        <v>10093</v>
      </c>
      <c r="C9652" s="2">
        <v>8</v>
      </c>
      <c r="D9652" s="2" t="s">
        <v>19</v>
      </c>
      <c r="E9652" s="2"/>
      <c r="F9652" s="2"/>
      <c r="G9652" s="2"/>
      <c r="H9652" s="2"/>
    </row>
    <row r="9653" spans="2:8">
      <c r="B9653" s="2" t="s">
        <v>10094</v>
      </c>
      <c r="C9653" s="2">
        <v>17</v>
      </c>
      <c r="D9653" s="2" t="s">
        <v>458</v>
      </c>
      <c r="E9653" s="2"/>
      <c r="F9653" s="2"/>
      <c r="G9653" s="2"/>
      <c r="H9653" s="2"/>
    </row>
    <row r="9654" spans="2:8">
      <c r="B9654" s="2" t="s">
        <v>10095</v>
      </c>
      <c r="C9654" s="2">
        <v>28</v>
      </c>
      <c r="D9654" s="2" t="s">
        <v>458</v>
      </c>
      <c r="E9654" s="2"/>
      <c r="F9654" s="2"/>
      <c r="G9654" s="2"/>
      <c r="H9654" s="2"/>
    </row>
    <row r="9655" spans="2:8">
      <c r="B9655" s="2" t="s">
        <v>10096</v>
      </c>
      <c r="C9655" s="2">
        <v>30</v>
      </c>
      <c r="D9655" s="2" t="s">
        <v>458</v>
      </c>
      <c r="E9655" s="2"/>
      <c r="F9655" s="2"/>
      <c r="G9655" s="2"/>
      <c r="H9655" s="2"/>
    </row>
    <row r="9656" spans="2:8">
      <c r="B9656" s="2" t="s">
        <v>10097</v>
      </c>
      <c r="C9656" s="2">
        <v>28</v>
      </c>
      <c r="D9656" s="2" t="s">
        <v>458</v>
      </c>
      <c r="E9656" s="2"/>
      <c r="F9656" s="2"/>
      <c r="G9656" s="2"/>
      <c r="H9656" s="2"/>
    </row>
    <row r="9657" spans="2:8">
      <c r="B9657" s="2" t="s">
        <v>10098</v>
      </c>
      <c r="C9657" s="2">
        <v>26</v>
      </c>
      <c r="D9657" s="2" t="s">
        <v>458</v>
      </c>
      <c r="E9657" s="2"/>
      <c r="F9657" s="2"/>
      <c r="G9657" s="2"/>
      <c r="H9657" s="2"/>
    </row>
    <row r="9658" spans="2:8">
      <c r="B9658" s="2" t="s">
        <v>10099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10100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10101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10108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10109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10110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31</v>
      </c>
      <c r="D9673" s="2" t="s">
        <v>458</v>
      </c>
      <c r="E9673" s="2"/>
      <c r="F9673" s="2"/>
      <c r="G9673" s="2"/>
      <c r="H9673" s="2"/>
    </row>
    <row r="9674" spans="2:8">
      <c r="B9674" s="2" t="s">
        <v>10115</v>
      </c>
      <c r="C9674" s="2">
        <v>35</v>
      </c>
      <c r="D9674" s="2" t="s">
        <v>458</v>
      </c>
      <c r="E9674" s="2"/>
      <c r="F9674" s="2"/>
      <c r="G9674" s="2"/>
      <c r="H9674" s="2"/>
    </row>
    <row r="9675" spans="2:8">
      <c r="B9675" s="2" t="s">
        <v>10116</v>
      </c>
      <c r="C9675" s="2">
        <v>31</v>
      </c>
      <c r="D9675" s="2" t="s">
        <v>458</v>
      </c>
      <c r="E9675" s="2"/>
      <c r="F9675" s="2"/>
      <c r="G9675" s="2"/>
      <c r="H9675" s="2"/>
    </row>
    <row r="9676" spans="2:8">
      <c r="B9676" s="2" t="s">
        <v>10117</v>
      </c>
      <c r="C9676" s="2">
        <v>27</v>
      </c>
      <c r="D9676" s="2" t="s">
        <v>458</v>
      </c>
      <c r="E9676" s="2"/>
      <c r="F9676" s="2"/>
      <c r="G9676" s="2"/>
      <c r="H9676" s="2"/>
    </row>
    <row r="9677" spans="2:8">
      <c r="B9677" s="2" t="s">
        <v>10118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10121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10122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10123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10124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10125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10126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10127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10128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10133</v>
      </c>
      <c r="C9692" s="2">
        <v>25</v>
      </c>
      <c r="D9692" s="2" t="s">
        <v>458</v>
      </c>
      <c r="E9692" s="2"/>
      <c r="F9692" s="2"/>
      <c r="G9692" s="2"/>
      <c r="H9692" s="2"/>
    </row>
    <row r="9693" spans="2:8">
      <c r="B9693" s="2" t="s">
        <v>10134</v>
      </c>
      <c r="C9693" s="2">
        <v>16</v>
      </c>
      <c r="D9693" s="2" t="s">
        <v>458</v>
      </c>
      <c r="E9693" s="2"/>
      <c r="F9693" s="2"/>
      <c r="G9693" s="2"/>
      <c r="H9693" s="2"/>
    </row>
    <row r="9694" spans="2:8">
      <c r="B9694" s="2" t="s">
        <v>10135</v>
      </c>
      <c r="C9694" s="2">
        <v>25</v>
      </c>
      <c r="D9694" s="2" t="s">
        <v>458</v>
      </c>
      <c r="E9694" s="2"/>
      <c r="F9694" s="2"/>
      <c r="G9694" s="2"/>
      <c r="H9694" s="2"/>
    </row>
    <row r="9695" spans="2:8">
      <c r="B9695" s="2" t="s">
        <v>10136</v>
      </c>
      <c r="C9695" s="2">
        <v>25</v>
      </c>
      <c r="D9695" s="2" t="s">
        <v>458</v>
      </c>
      <c r="E9695" s="2"/>
      <c r="F9695" s="2"/>
      <c r="G9695" s="2"/>
      <c r="H9695" s="2"/>
    </row>
    <row r="9696" spans="2:8">
      <c r="B9696" s="2" t="s">
        <v>10137</v>
      </c>
      <c r="C9696" s="2">
        <v>25</v>
      </c>
      <c r="D9696" s="2" t="s">
        <v>458</v>
      </c>
      <c r="E9696" s="2"/>
      <c r="F9696" s="2"/>
      <c r="G9696" s="2"/>
      <c r="H9696" s="2"/>
    </row>
    <row r="9697" spans="2:8">
      <c r="B9697" s="2" t="s">
        <v>10138</v>
      </c>
      <c r="C9697" s="2">
        <v>25</v>
      </c>
      <c r="D9697" s="2" t="s">
        <v>458</v>
      </c>
      <c r="E9697" s="2"/>
      <c r="F9697" s="2"/>
      <c r="G9697" s="2"/>
      <c r="H9697" s="2"/>
    </row>
    <row r="9698" spans="2:8">
      <c r="B9698" s="2" t="s">
        <v>10139</v>
      </c>
      <c r="C9698" s="2">
        <v>25</v>
      </c>
      <c r="D9698" s="2" t="s">
        <v>458</v>
      </c>
      <c r="E9698" s="2"/>
      <c r="F9698" s="2"/>
      <c r="G9698" s="2"/>
      <c r="H9698" s="2"/>
    </row>
    <row r="9699" spans="2:8">
      <c r="B9699" s="2" t="s">
        <v>10140</v>
      </c>
      <c r="C9699" s="2">
        <v>22</v>
      </c>
      <c r="D9699" s="2" t="s">
        <v>458</v>
      </c>
      <c r="E9699" s="2"/>
      <c r="F9699" s="2"/>
      <c r="G9699" s="2"/>
      <c r="H9699" s="2"/>
    </row>
    <row r="9700" spans="2:8">
      <c r="B9700" s="2" t="s">
        <v>10141</v>
      </c>
      <c r="C9700" s="2">
        <v>23</v>
      </c>
      <c r="D9700" s="2" t="s">
        <v>458</v>
      </c>
      <c r="E9700" s="2"/>
      <c r="F9700" s="2"/>
      <c r="G9700" s="2"/>
      <c r="H9700" s="2"/>
    </row>
    <row r="9701" spans="2:8">
      <c r="B9701" s="2" t="s">
        <v>10142</v>
      </c>
      <c r="C9701" s="2">
        <v>24</v>
      </c>
      <c r="D9701" s="2" t="s">
        <v>458</v>
      </c>
      <c r="E9701" s="2"/>
      <c r="F9701" s="2"/>
      <c r="G9701" s="2"/>
      <c r="H9701" s="2"/>
    </row>
    <row r="9702" spans="2:8">
      <c r="B9702" s="2" t="s">
        <v>10143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10144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10145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10146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10147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10148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10149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10150</v>
      </c>
      <c r="C9709" s="2">
        <v>14</v>
      </c>
      <c r="D9709" s="2" t="s">
        <v>19</v>
      </c>
      <c r="E9709" s="2"/>
      <c r="F9709" s="2"/>
      <c r="G9709" s="2"/>
      <c r="H9709" s="2"/>
    </row>
    <row r="9710" spans="2:8">
      <c r="B9710" s="2" t="s">
        <v>10151</v>
      </c>
      <c r="C9710" s="2">
        <v>14</v>
      </c>
      <c r="D9710" s="2" t="s">
        <v>19</v>
      </c>
      <c r="E9710" s="2"/>
      <c r="F9710" s="2"/>
      <c r="G9710" s="2"/>
      <c r="H9710" s="2"/>
    </row>
    <row r="9711" spans="2:8">
      <c r="B9711" s="2" t="s">
        <v>10152</v>
      </c>
      <c r="C9711" s="2">
        <v>15</v>
      </c>
      <c r="D9711" s="2" t="s">
        <v>19</v>
      </c>
      <c r="E9711" s="2"/>
      <c r="F9711" s="2"/>
      <c r="G9711" s="2"/>
      <c r="H9711" s="2"/>
    </row>
    <row r="9712" spans="2:8">
      <c r="B9712" s="2" t="s">
        <v>10153</v>
      </c>
      <c r="C9712" s="2">
        <v>14</v>
      </c>
      <c r="D9712" s="2" t="s">
        <v>19</v>
      </c>
      <c r="E9712" s="2"/>
      <c r="F9712" s="2"/>
      <c r="G9712" s="2"/>
      <c r="H9712" s="2"/>
    </row>
    <row r="9713" spans="2:8">
      <c r="B9713" s="2" t="s">
        <v>10154</v>
      </c>
      <c r="C9713" s="2">
        <v>14</v>
      </c>
      <c r="D9713" s="2" t="s">
        <v>19</v>
      </c>
      <c r="E9713" s="2"/>
      <c r="F9713" s="2"/>
      <c r="G9713" s="2"/>
      <c r="H9713" s="2"/>
    </row>
    <row r="9714" spans="2:8">
      <c r="B9714" s="2" t="s">
        <v>10155</v>
      </c>
      <c r="C9714" s="2">
        <v>14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23</v>
      </c>
      <c r="D9723" s="2" t="s">
        <v>458</v>
      </c>
      <c r="E9723" s="2"/>
      <c r="F9723" s="2"/>
      <c r="G9723" s="2"/>
      <c r="H9723" s="2"/>
    </row>
    <row r="9724" spans="2:8">
      <c r="B9724" s="2" t="s">
        <v>10165</v>
      </c>
      <c r="C9724" s="2">
        <v>24</v>
      </c>
      <c r="D9724" s="2" t="s">
        <v>458</v>
      </c>
      <c r="E9724" s="2"/>
      <c r="F9724" s="2"/>
      <c r="G9724" s="2"/>
      <c r="H9724" s="2"/>
    </row>
    <row r="9725" spans="2:8">
      <c r="B9725" s="2" t="s">
        <v>10166</v>
      </c>
      <c r="C9725" s="2">
        <v>24</v>
      </c>
      <c r="D9725" s="2" t="s">
        <v>458</v>
      </c>
      <c r="E9725" s="2"/>
      <c r="F9725" s="2"/>
      <c r="G9725" s="2"/>
      <c r="H9725" s="2"/>
    </row>
    <row r="9726" spans="2:8">
      <c r="B9726" s="2" t="s">
        <v>10167</v>
      </c>
      <c r="C9726" s="2">
        <v>22</v>
      </c>
      <c r="D9726" s="2" t="s">
        <v>458</v>
      </c>
      <c r="E9726" s="2"/>
      <c r="F9726" s="2"/>
      <c r="G9726" s="2"/>
      <c r="H9726" s="2"/>
    </row>
    <row r="9727" spans="2:8">
      <c r="B9727" s="2" t="s">
        <v>10168</v>
      </c>
      <c r="C9727" s="2">
        <v>21</v>
      </c>
      <c r="D9727" s="2" t="s">
        <v>458</v>
      </c>
      <c r="E9727" s="2"/>
      <c r="F9727" s="2"/>
      <c r="G9727" s="2"/>
      <c r="H9727" s="2"/>
    </row>
    <row r="9728" spans="2:8">
      <c r="B9728" s="2" t="s">
        <v>10169</v>
      </c>
      <c r="C9728" s="2">
        <v>16</v>
      </c>
      <c r="D9728" s="2" t="s">
        <v>458</v>
      </c>
      <c r="E9728" s="2"/>
      <c r="F9728" s="2"/>
      <c r="G9728" s="2"/>
      <c r="H9728" s="2"/>
    </row>
    <row r="9729" spans="2:8">
      <c r="B9729" s="2" t="s">
        <v>10170</v>
      </c>
      <c r="C9729" s="2">
        <v>14</v>
      </c>
      <c r="D9729" s="2" t="s">
        <v>458</v>
      </c>
      <c r="E9729" s="2"/>
      <c r="F9729" s="2"/>
      <c r="G9729" s="2"/>
      <c r="H9729" s="2"/>
    </row>
    <row r="9730" spans="2:8">
      <c r="B9730" s="2" t="s">
        <v>10171</v>
      </c>
      <c r="C9730" s="2">
        <v>15</v>
      </c>
      <c r="D9730" s="2" t="s">
        <v>458</v>
      </c>
      <c r="E9730" s="2"/>
      <c r="F9730" s="2"/>
      <c r="G9730" s="2"/>
      <c r="H9730" s="2"/>
    </row>
    <row r="9731" spans="2:8">
      <c r="B9731" s="2" t="s">
        <v>10172</v>
      </c>
      <c r="C9731" s="2">
        <v>19</v>
      </c>
      <c r="D9731" s="2" t="s">
        <v>458</v>
      </c>
      <c r="E9731" s="2"/>
      <c r="F9731" s="2"/>
      <c r="G9731" s="2"/>
      <c r="H9731" s="2"/>
    </row>
    <row r="9732" spans="2:8">
      <c r="B9732" s="2" t="s">
        <v>10173</v>
      </c>
      <c r="C9732" s="2">
        <v>22</v>
      </c>
      <c r="D9732" s="2" t="s">
        <v>458</v>
      </c>
      <c r="E9732" s="2"/>
      <c r="F9732" s="2"/>
      <c r="G9732" s="2"/>
      <c r="H9732" s="2"/>
    </row>
    <row r="9733" spans="2:8">
      <c r="B9733" s="2" t="s">
        <v>10174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10183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10185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10186</v>
      </c>
      <c r="C9745" s="2">
        <v>12</v>
      </c>
      <c r="D9745" s="2" t="s">
        <v>458</v>
      </c>
      <c r="E9745" s="2"/>
      <c r="F9745" s="2"/>
      <c r="G9745" s="2"/>
      <c r="H9745" s="2"/>
    </row>
    <row r="9746" spans="2:8">
      <c r="B9746" s="2" t="s">
        <v>10187</v>
      </c>
      <c r="C9746" s="2">
        <v>15</v>
      </c>
      <c r="D9746" s="2" t="s">
        <v>458</v>
      </c>
      <c r="E9746" s="2"/>
      <c r="F9746" s="2"/>
      <c r="G9746" s="2"/>
      <c r="H9746" s="2"/>
    </row>
    <row r="9747" spans="2:8">
      <c r="B9747" s="2" t="s">
        <v>10188</v>
      </c>
      <c r="C9747" s="2">
        <v>18</v>
      </c>
      <c r="D9747" s="2" t="s">
        <v>458</v>
      </c>
      <c r="E9747" s="2"/>
      <c r="F9747" s="2"/>
      <c r="G9747" s="2"/>
      <c r="H9747" s="2"/>
    </row>
    <row r="9748" spans="2:8">
      <c r="B9748" s="2" t="s">
        <v>10189</v>
      </c>
      <c r="C9748" s="2">
        <v>17</v>
      </c>
      <c r="D9748" s="2" t="s">
        <v>458</v>
      </c>
      <c r="E9748" s="2"/>
      <c r="F9748" s="2"/>
      <c r="G9748" s="2"/>
      <c r="H9748" s="2"/>
    </row>
    <row r="9749" spans="2:8">
      <c r="B9749" s="2" t="s">
        <v>10190</v>
      </c>
      <c r="C9749" s="2">
        <v>10</v>
      </c>
      <c r="D9749" s="2" t="s">
        <v>458</v>
      </c>
      <c r="E9749" s="2"/>
      <c r="F9749" s="2"/>
      <c r="G9749" s="2"/>
      <c r="H9749" s="2"/>
    </row>
    <row r="9750" spans="2:8">
      <c r="B9750" s="2" t="s">
        <v>10191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9</v>
      </c>
      <c r="D9754" s="2" t="s">
        <v>19</v>
      </c>
      <c r="E9754" s="2"/>
      <c r="F9754" s="2"/>
      <c r="G9754" s="2"/>
      <c r="H9754" s="2"/>
    </row>
    <row r="9755" spans="2:8">
      <c r="B9755" s="2" t="s">
        <v>10196</v>
      </c>
      <c r="C9755" s="2">
        <v>9</v>
      </c>
      <c r="D9755" s="2" t="s">
        <v>19</v>
      </c>
      <c r="E9755" s="2"/>
      <c r="F9755" s="2"/>
      <c r="G9755" s="2"/>
      <c r="H9755" s="2"/>
    </row>
    <row r="9756" spans="2:8">
      <c r="B9756" s="2" t="s">
        <v>10197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10198</v>
      </c>
      <c r="C9757" s="2">
        <v>12</v>
      </c>
      <c r="D9757" s="2" t="s">
        <v>458</v>
      </c>
      <c r="E9757" s="2"/>
      <c r="F9757" s="2"/>
      <c r="G9757" s="2"/>
      <c r="H9757" s="2"/>
    </row>
    <row r="9758" spans="2:8">
      <c r="B9758" s="2" t="s">
        <v>10199</v>
      </c>
      <c r="C9758" s="2">
        <v>19</v>
      </c>
      <c r="D9758" s="2" t="s">
        <v>458</v>
      </c>
      <c r="E9758" s="2"/>
      <c r="F9758" s="2"/>
      <c r="G9758" s="2"/>
      <c r="H9758" s="2"/>
    </row>
    <row r="9759" spans="2:8">
      <c r="B9759" s="2" t="s">
        <v>10200</v>
      </c>
      <c r="C9759" s="2">
        <v>24</v>
      </c>
      <c r="D9759" s="2" t="s">
        <v>458</v>
      </c>
      <c r="E9759" s="2"/>
      <c r="F9759" s="2"/>
      <c r="G9759" s="2"/>
      <c r="H9759" s="2"/>
    </row>
    <row r="9760" spans="2:8">
      <c r="B9760" s="2" t="s">
        <v>10201</v>
      </c>
      <c r="C9760" s="2">
        <v>25</v>
      </c>
      <c r="D9760" s="2" t="s">
        <v>458</v>
      </c>
      <c r="E9760" s="2"/>
      <c r="F9760" s="2"/>
      <c r="G9760" s="2"/>
      <c r="H9760" s="2"/>
    </row>
    <row r="9761" spans="2:8">
      <c r="B9761" s="2" t="s">
        <v>10202</v>
      </c>
      <c r="C9761" s="2">
        <v>26</v>
      </c>
      <c r="D9761" s="2" t="s">
        <v>458</v>
      </c>
      <c r="E9761" s="2"/>
      <c r="F9761" s="2"/>
      <c r="G9761" s="2"/>
      <c r="H9761" s="2"/>
    </row>
    <row r="9762" spans="2:8">
      <c r="B9762" s="2" t="s">
        <v>10203</v>
      </c>
      <c r="C9762" s="2">
        <v>25</v>
      </c>
      <c r="D9762" s="2" t="s">
        <v>458</v>
      </c>
      <c r="E9762" s="2"/>
      <c r="F9762" s="2"/>
      <c r="G9762" s="2"/>
      <c r="H9762" s="2"/>
    </row>
    <row r="9763" spans="2:8">
      <c r="B9763" s="2" t="s">
        <v>10204</v>
      </c>
      <c r="C9763" s="2">
        <v>25</v>
      </c>
      <c r="D9763" s="2" t="s">
        <v>458</v>
      </c>
      <c r="E9763" s="2"/>
      <c r="F9763" s="2"/>
      <c r="G9763" s="2"/>
      <c r="H9763" s="2"/>
    </row>
    <row r="9764" spans="2:8">
      <c r="B9764" s="2" t="s">
        <v>10205</v>
      </c>
      <c r="C9764" s="2">
        <v>21</v>
      </c>
      <c r="D9764" s="2" t="s">
        <v>458</v>
      </c>
      <c r="E9764" s="2"/>
      <c r="F9764" s="2"/>
      <c r="G9764" s="2"/>
      <c r="H9764" s="2"/>
    </row>
    <row r="9765" spans="2:8">
      <c r="B9765" s="2" t="s">
        <v>10206</v>
      </c>
      <c r="C9765" s="2">
        <v>11</v>
      </c>
      <c r="D9765" s="2" t="s">
        <v>19</v>
      </c>
      <c r="E9765" s="2"/>
      <c r="F9765" s="2"/>
      <c r="G9765" s="2"/>
      <c r="H9765" s="2"/>
    </row>
    <row r="9766" spans="2:8">
      <c r="B9766" s="2" t="s">
        <v>10207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10208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10209</v>
      </c>
      <c r="C9768" s="2">
        <v>15</v>
      </c>
      <c r="D9768" s="2" t="s">
        <v>19</v>
      </c>
      <c r="E9768" s="2"/>
      <c r="F9768" s="2"/>
      <c r="G9768" s="2"/>
      <c r="H9768" s="2"/>
    </row>
    <row r="9769" spans="2:8">
      <c r="B9769" s="2" t="s">
        <v>10210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10211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10212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10213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10218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10219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10220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10221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11</v>
      </c>
      <c r="D9782" s="2" t="s">
        <v>19</v>
      </c>
      <c r="E9782" s="2"/>
      <c r="F9782" s="2"/>
      <c r="G9782" s="2"/>
      <c r="H9782" s="2"/>
    </row>
    <row r="9783" spans="2:8">
      <c r="B9783" s="2" t="s">
        <v>10224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10225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10233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10238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10240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10245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10246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10247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10248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10258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10259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10260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10261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10262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10263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10264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10265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10266</v>
      </c>
      <c r="C9825" s="2">
        <v>21</v>
      </c>
      <c r="D9825" s="2" t="s">
        <v>458</v>
      </c>
      <c r="E9825" s="2"/>
      <c r="F9825" s="2"/>
      <c r="G9825" s="2"/>
      <c r="H9825" s="2"/>
    </row>
    <row r="9826" spans="2:8">
      <c r="B9826" s="2" t="s">
        <v>10267</v>
      </c>
      <c r="C9826" s="2">
        <v>29</v>
      </c>
      <c r="D9826" s="2" t="s">
        <v>458</v>
      </c>
      <c r="E9826" s="2"/>
      <c r="F9826" s="2"/>
      <c r="G9826" s="2"/>
      <c r="H9826" s="2"/>
    </row>
    <row r="9827" spans="2:8">
      <c r="B9827" s="2" t="s">
        <v>10268</v>
      </c>
      <c r="C9827" s="2">
        <v>29</v>
      </c>
      <c r="D9827" s="2" t="s">
        <v>458</v>
      </c>
      <c r="E9827" s="2"/>
      <c r="F9827" s="2"/>
      <c r="G9827" s="2"/>
      <c r="H9827" s="2"/>
    </row>
    <row r="9828" spans="2:8">
      <c r="B9828" s="2" t="s">
        <v>10269</v>
      </c>
      <c r="C9828" s="2">
        <v>28</v>
      </c>
      <c r="D9828" s="2" t="s">
        <v>458</v>
      </c>
      <c r="E9828" s="2"/>
      <c r="F9828" s="2"/>
      <c r="G9828" s="2"/>
      <c r="H9828" s="2"/>
    </row>
    <row r="9829" spans="2:8">
      <c r="B9829" s="2" t="s">
        <v>10270</v>
      </c>
      <c r="C9829" s="2">
        <v>27</v>
      </c>
      <c r="D9829" s="2" t="s">
        <v>458</v>
      </c>
      <c r="E9829" s="2"/>
      <c r="F9829" s="2"/>
      <c r="G9829" s="2"/>
      <c r="H9829" s="2"/>
    </row>
    <row r="9830" spans="2:8">
      <c r="B9830" s="2" t="s">
        <v>10271</v>
      </c>
      <c r="C9830" s="2">
        <v>27</v>
      </c>
      <c r="D9830" s="2" t="s">
        <v>458</v>
      </c>
      <c r="E9830" s="2"/>
      <c r="F9830" s="2"/>
      <c r="G9830" s="2"/>
      <c r="H9830" s="2"/>
    </row>
    <row r="9831" spans="2:8">
      <c r="B9831" s="2" t="s">
        <v>10272</v>
      </c>
      <c r="C9831" s="2">
        <v>26</v>
      </c>
      <c r="D9831" s="2" t="s">
        <v>458</v>
      </c>
      <c r="E9831" s="2"/>
      <c r="F9831" s="2"/>
      <c r="G9831" s="2"/>
      <c r="H9831" s="2"/>
    </row>
    <row r="9832" spans="2:8">
      <c r="B9832" s="2" t="s">
        <v>10273</v>
      </c>
      <c r="C9832" s="2">
        <v>33</v>
      </c>
      <c r="D9832" s="2" t="s">
        <v>458</v>
      </c>
      <c r="E9832" s="2"/>
      <c r="F9832" s="2"/>
      <c r="G9832" s="2"/>
      <c r="H9832" s="2"/>
    </row>
    <row r="9833" spans="2:8">
      <c r="B9833" s="2" t="s">
        <v>10274</v>
      </c>
      <c r="C9833" s="2">
        <v>33</v>
      </c>
      <c r="D9833" s="2" t="s">
        <v>458</v>
      </c>
      <c r="E9833" s="2"/>
      <c r="F9833" s="2"/>
      <c r="G9833" s="2"/>
      <c r="H9833" s="2"/>
    </row>
    <row r="9834" spans="2:8">
      <c r="B9834" s="2" t="s">
        <v>10275</v>
      </c>
      <c r="C9834" s="2">
        <v>35</v>
      </c>
      <c r="D9834" s="2" t="s">
        <v>458</v>
      </c>
      <c r="E9834" s="2"/>
      <c r="F9834" s="2"/>
      <c r="G9834" s="2"/>
      <c r="H9834" s="2"/>
    </row>
    <row r="9835" spans="2:8">
      <c r="B9835" s="2" t="s">
        <v>10276</v>
      </c>
      <c r="C9835" s="2">
        <v>33</v>
      </c>
      <c r="D9835" s="2" t="s">
        <v>458</v>
      </c>
      <c r="E9835" s="2"/>
      <c r="F9835" s="2"/>
      <c r="G9835" s="2"/>
      <c r="H9835" s="2"/>
    </row>
    <row r="9836" spans="2:8">
      <c r="B9836" s="2" t="s">
        <v>10277</v>
      </c>
      <c r="C9836" s="2">
        <v>31</v>
      </c>
      <c r="D9836" s="2" t="s">
        <v>458</v>
      </c>
      <c r="E9836" s="2"/>
      <c r="F9836" s="2"/>
      <c r="G9836" s="2"/>
      <c r="H9836" s="2"/>
    </row>
    <row r="9837" spans="2:8">
      <c r="B9837" s="2" t="s">
        <v>10278</v>
      </c>
      <c r="C9837" s="2">
        <v>23</v>
      </c>
      <c r="D9837" s="2" t="s">
        <v>458</v>
      </c>
      <c r="E9837" s="2"/>
      <c r="F9837" s="2"/>
      <c r="G9837" s="2"/>
      <c r="H9837" s="2"/>
    </row>
    <row r="9838" spans="2:8">
      <c r="B9838" s="2" t="s">
        <v>10279</v>
      </c>
      <c r="C9838" s="2">
        <v>24</v>
      </c>
      <c r="D9838" s="2" t="s">
        <v>458</v>
      </c>
      <c r="E9838" s="2"/>
      <c r="F9838" s="2"/>
      <c r="G9838" s="2"/>
      <c r="H9838" s="2"/>
    </row>
    <row r="9839" spans="2:8">
      <c r="B9839" s="2" t="s">
        <v>10280</v>
      </c>
      <c r="C9839" s="2">
        <v>21</v>
      </c>
      <c r="D9839" s="2" t="s">
        <v>458</v>
      </c>
      <c r="E9839" s="2"/>
      <c r="F9839" s="2"/>
      <c r="G9839" s="2"/>
      <c r="H9839" s="2"/>
    </row>
    <row r="9840" spans="2:8">
      <c r="B9840" s="2" t="s">
        <v>10281</v>
      </c>
      <c r="C9840" s="2">
        <v>19</v>
      </c>
      <c r="D9840" s="2" t="s">
        <v>458</v>
      </c>
      <c r="E9840" s="2"/>
      <c r="F9840" s="2"/>
      <c r="G9840" s="2"/>
      <c r="H9840" s="2"/>
    </row>
    <row r="9841" spans="2:8">
      <c r="B9841" s="2" t="s">
        <v>10282</v>
      </c>
      <c r="C9841" s="2">
        <v>17</v>
      </c>
      <c r="D9841" s="2" t="s">
        <v>458</v>
      </c>
      <c r="E9841" s="2"/>
      <c r="F9841" s="2"/>
      <c r="G9841" s="2"/>
      <c r="H9841" s="2"/>
    </row>
    <row r="9842" spans="2:8">
      <c r="B9842" s="2" t="s">
        <v>10283</v>
      </c>
      <c r="C9842" s="2">
        <v>19</v>
      </c>
      <c r="D9842" s="2" t="s">
        <v>458</v>
      </c>
      <c r="E9842" s="2"/>
      <c r="F9842" s="2"/>
      <c r="G9842" s="2"/>
      <c r="H9842" s="2"/>
    </row>
    <row r="9843" spans="2:8">
      <c r="B9843" s="2" t="s">
        <v>10284</v>
      </c>
      <c r="C9843" s="2">
        <v>21</v>
      </c>
      <c r="D9843" s="2" t="s">
        <v>458</v>
      </c>
      <c r="E9843" s="2"/>
      <c r="F9843" s="2"/>
      <c r="G9843" s="2"/>
      <c r="H9843" s="2"/>
    </row>
    <row r="9844" spans="2:8">
      <c r="B9844" s="2" t="s">
        <v>10285</v>
      </c>
      <c r="C9844" s="2">
        <v>20</v>
      </c>
      <c r="D9844" s="2" t="s">
        <v>458</v>
      </c>
      <c r="E9844" s="2"/>
      <c r="F9844" s="2"/>
      <c r="G9844" s="2"/>
      <c r="H9844" s="2"/>
    </row>
    <row r="9845" spans="2:8">
      <c r="B9845" s="2" t="s">
        <v>10286</v>
      </c>
      <c r="C9845" s="2">
        <v>17</v>
      </c>
      <c r="D9845" s="2" t="s">
        <v>458</v>
      </c>
      <c r="E9845" s="2"/>
      <c r="F9845" s="2"/>
      <c r="G9845" s="2"/>
      <c r="H9845" s="2"/>
    </row>
    <row r="9846" spans="2:8">
      <c r="B9846" s="2" t="s">
        <v>10287</v>
      </c>
      <c r="C9846" s="2">
        <v>44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27</v>
      </c>
      <c r="D9847" s="2" t="s">
        <v>458</v>
      </c>
      <c r="E9847" s="2"/>
      <c r="F9847" s="2"/>
      <c r="G9847" s="2"/>
      <c r="H9847" s="2"/>
    </row>
    <row r="9848" spans="2:8">
      <c r="B9848" s="2" t="s">
        <v>10289</v>
      </c>
      <c r="C9848" s="2">
        <v>28</v>
      </c>
      <c r="D9848" s="2" t="s">
        <v>458</v>
      </c>
      <c r="E9848" s="2"/>
      <c r="F9848" s="2"/>
      <c r="G9848" s="2"/>
      <c r="H9848" s="2"/>
    </row>
    <row r="9849" spans="2:8">
      <c r="B9849" s="2" t="s">
        <v>10290</v>
      </c>
      <c r="C9849" s="2">
        <v>27</v>
      </c>
      <c r="D9849" s="2" t="s">
        <v>458</v>
      </c>
      <c r="E9849" s="2"/>
      <c r="F9849" s="2"/>
      <c r="G9849" s="2"/>
      <c r="H9849" s="2"/>
    </row>
    <row r="9850" spans="2:8">
      <c r="B9850" s="2" t="s">
        <v>10291</v>
      </c>
      <c r="C9850" s="2">
        <v>27</v>
      </c>
      <c r="D9850" s="2" t="s">
        <v>458</v>
      </c>
      <c r="E9850" s="2"/>
      <c r="F9850" s="2"/>
      <c r="G9850" s="2"/>
      <c r="H9850" s="2"/>
    </row>
    <row r="9851" spans="2:8">
      <c r="B9851" s="2" t="s">
        <v>10292</v>
      </c>
      <c r="C9851" s="2">
        <v>27</v>
      </c>
      <c r="D9851" s="2" t="s">
        <v>458</v>
      </c>
      <c r="E9851" s="2"/>
      <c r="F9851" s="2"/>
      <c r="G9851" s="2"/>
      <c r="H9851" s="2"/>
    </row>
    <row r="9852" spans="2:8">
      <c r="B9852" s="2" t="s">
        <v>10293</v>
      </c>
      <c r="C9852" s="2">
        <v>26</v>
      </c>
      <c r="D9852" s="2" t="s">
        <v>458</v>
      </c>
      <c r="E9852" s="2"/>
      <c r="F9852" s="2"/>
      <c r="G9852" s="2"/>
      <c r="H9852" s="2"/>
    </row>
    <row r="9853" spans="2:8">
      <c r="B9853" s="2" t="s">
        <v>10294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10299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10300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10301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10302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10306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10307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10308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10309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10310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17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14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11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15</v>
      </c>
      <c r="D9874" s="2" t="s">
        <v>19</v>
      </c>
      <c r="E9874" s="2"/>
      <c r="F9874" s="2"/>
      <c r="G9874" s="2"/>
      <c r="H9874" s="2"/>
    </row>
    <row r="9875" spans="2:8">
      <c r="B9875" s="2" t="s">
        <v>10316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13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14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26</v>
      </c>
      <c r="D9879" s="2" t="s">
        <v>458</v>
      </c>
      <c r="E9879" s="2"/>
      <c r="F9879" s="2"/>
      <c r="G9879" s="2"/>
      <c r="H9879" s="2"/>
    </row>
    <row r="9880" spans="2:8">
      <c r="B9880" s="2" t="s">
        <v>10321</v>
      </c>
      <c r="C9880" s="2">
        <v>32</v>
      </c>
      <c r="D9880" s="2" t="s">
        <v>458</v>
      </c>
      <c r="E9880" s="2"/>
      <c r="F9880" s="2"/>
      <c r="G9880" s="2"/>
      <c r="H9880" s="2"/>
    </row>
    <row r="9881" spans="2:8">
      <c r="B9881" s="2" t="s">
        <v>10322</v>
      </c>
      <c r="C9881" s="2">
        <v>33</v>
      </c>
      <c r="D9881" s="2" t="s">
        <v>458</v>
      </c>
      <c r="E9881" s="2"/>
      <c r="F9881" s="2"/>
      <c r="G9881" s="2"/>
      <c r="H9881" s="2"/>
    </row>
    <row r="9882" spans="2:8">
      <c r="B9882" s="2" t="s">
        <v>10323</v>
      </c>
      <c r="C9882" s="2">
        <v>33</v>
      </c>
      <c r="D9882" s="2" t="s">
        <v>458</v>
      </c>
      <c r="E9882" s="2"/>
      <c r="F9882" s="2"/>
      <c r="G9882" s="2"/>
      <c r="H9882" s="2"/>
    </row>
    <row r="9883" spans="2:8">
      <c r="B9883" s="2" t="s">
        <v>10324</v>
      </c>
      <c r="C9883" s="2">
        <v>32</v>
      </c>
      <c r="D9883" s="2" t="s">
        <v>458</v>
      </c>
      <c r="E9883" s="2"/>
      <c r="F9883" s="2"/>
      <c r="G9883" s="2"/>
      <c r="H9883" s="2"/>
    </row>
    <row r="9884" spans="2:8">
      <c r="B9884" s="2" t="s">
        <v>10325</v>
      </c>
      <c r="C9884" s="2">
        <v>29</v>
      </c>
      <c r="D9884" s="2" t="s">
        <v>458</v>
      </c>
      <c r="E9884" s="2"/>
      <c r="F9884" s="2"/>
      <c r="G9884" s="2"/>
      <c r="H9884" s="2"/>
    </row>
    <row r="9885" spans="2:8">
      <c r="B9885" s="2" t="s">
        <v>10326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10327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10328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10329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10330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10331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10332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34</v>
      </c>
      <c r="D9893" s="2" t="s">
        <v>458</v>
      </c>
      <c r="E9893" s="2"/>
      <c r="F9893" s="2"/>
      <c r="G9893" s="2"/>
      <c r="H9893" s="2"/>
    </row>
    <row r="9894" spans="2:8">
      <c r="B9894" s="2" t="s">
        <v>10335</v>
      </c>
      <c r="C9894" s="2">
        <v>35</v>
      </c>
      <c r="D9894" s="2" t="s">
        <v>458</v>
      </c>
      <c r="E9894" s="2"/>
      <c r="F9894" s="2"/>
      <c r="G9894" s="2"/>
      <c r="H9894" s="2"/>
    </row>
    <row r="9895" spans="2:8">
      <c r="B9895" s="2" t="s">
        <v>10336</v>
      </c>
      <c r="C9895" s="2">
        <v>38</v>
      </c>
      <c r="D9895" s="2" t="s">
        <v>458</v>
      </c>
      <c r="E9895" s="2"/>
      <c r="F9895" s="2"/>
      <c r="G9895" s="2"/>
      <c r="H9895" s="2"/>
    </row>
    <row r="9896" spans="2:8">
      <c r="B9896" s="2" t="s">
        <v>10337</v>
      </c>
      <c r="C9896" s="2">
        <v>36</v>
      </c>
      <c r="D9896" s="2" t="s">
        <v>458</v>
      </c>
      <c r="E9896" s="2"/>
      <c r="F9896" s="2"/>
      <c r="G9896" s="2"/>
      <c r="H9896" s="2"/>
    </row>
    <row r="9897" spans="2:8">
      <c r="B9897" s="2" t="s">
        <v>10338</v>
      </c>
      <c r="C9897" s="2">
        <v>34</v>
      </c>
      <c r="D9897" s="2" t="s">
        <v>458</v>
      </c>
      <c r="E9897" s="2"/>
      <c r="F9897" s="2"/>
      <c r="G9897" s="2"/>
      <c r="H9897" s="2"/>
    </row>
    <row r="9898" spans="2:8">
      <c r="B9898" s="2" t="s">
        <v>10339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10340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10341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10342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10343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10344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10345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27</v>
      </c>
      <c r="D9905" s="2" t="s">
        <v>458</v>
      </c>
      <c r="E9905" s="2"/>
      <c r="F9905" s="2"/>
      <c r="G9905" s="2"/>
      <c r="H9905" s="2"/>
    </row>
    <row r="9906" spans="2:8">
      <c r="B9906" s="2" t="s">
        <v>10347</v>
      </c>
      <c r="C9906" s="2">
        <v>32</v>
      </c>
      <c r="D9906" s="2" t="s">
        <v>458</v>
      </c>
      <c r="E9906" s="2"/>
      <c r="F9906" s="2"/>
      <c r="G9906" s="2"/>
      <c r="H9906" s="2"/>
    </row>
    <row r="9907" spans="2:8">
      <c r="B9907" s="2" t="s">
        <v>10348</v>
      </c>
      <c r="C9907" s="2">
        <v>34</v>
      </c>
      <c r="D9907" s="2" t="s">
        <v>458</v>
      </c>
      <c r="E9907" s="2"/>
      <c r="F9907" s="2"/>
      <c r="G9907" s="2"/>
      <c r="H9907" s="2"/>
    </row>
    <row r="9908" spans="2:8">
      <c r="B9908" s="2" t="s">
        <v>10349</v>
      </c>
      <c r="C9908" s="2">
        <v>37</v>
      </c>
      <c r="D9908" s="2" t="s">
        <v>458</v>
      </c>
      <c r="E9908" s="2"/>
      <c r="F9908" s="2"/>
      <c r="G9908" s="2"/>
      <c r="H9908" s="2"/>
    </row>
    <row r="9909" spans="2:8">
      <c r="B9909" s="2" t="s">
        <v>10350</v>
      </c>
      <c r="C9909" s="2">
        <v>37</v>
      </c>
      <c r="D9909" s="2" t="s">
        <v>458</v>
      </c>
      <c r="E9909" s="2"/>
      <c r="F9909" s="2"/>
      <c r="G9909" s="2"/>
      <c r="H9909" s="2"/>
    </row>
    <row r="9910" spans="2:8">
      <c r="B9910" s="2" t="s">
        <v>10351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10352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39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28</v>
      </c>
      <c r="D9914" s="2" t="s">
        <v>458</v>
      </c>
      <c r="E9914" s="2"/>
      <c r="F9914" s="2"/>
      <c r="G9914" s="2"/>
      <c r="H9914" s="2"/>
    </row>
    <row r="9915" spans="2:8">
      <c r="B9915" s="2" t="s">
        <v>10356</v>
      </c>
      <c r="C9915" s="2">
        <v>31</v>
      </c>
      <c r="D9915" s="2" t="s">
        <v>458</v>
      </c>
      <c r="E9915" s="2"/>
      <c r="F9915" s="2"/>
      <c r="G9915" s="2"/>
      <c r="H9915" s="2"/>
    </row>
    <row r="9916" spans="2:8">
      <c r="B9916" s="2" t="s">
        <v>10357</v>
      </c>
      <c r="C9916" s="2">
        <v>31</v>
      </c>
      <c r="D9916" s="2" t="s">
        <v>458</v>
      </c>
      <c r="E9916" s="2"/>
      <c r="F9916" s="2"/>
      <c r="G9916" s="2"/>
      <c r="H9916" s="2"/>
    </row>
    <row r="9917" spans="2:8">
      <c r="B9917" s="2" t="s">
        <v>10358</v>
      </c>
      <c r="C9917" s="2">
        <v>28</v>
      </c>
      <c r="D9917" s="2" t="s">
        <v>458</v>
      </c>
      <c r="E9917" s="2"/>
      <c r="F9917" s="2"/>
      <c r="G9917" s="2"/>
      <c r="H9917" s="2"/>
    </row>
    <row r="9918" spans="2:8">
      <c r="B9918" s="2" t="s">
        <v>10359</v>
      </c>
      <c r="C9918" s="2">
        <v>26</v>
      </c>
      <c r="D9918" s="2" t="s">
        <v>458</v>
      </c>
      <c r="E9918" s="2"/>
      <c r="F9918" s="2"/>
      <c r="G9918" s="2"/>
      <c r="H9918" s="2"/>
    </row>
    <row r="9919" spans="2:8">
      <c r="B9919" s="2" t="s">
        <v>10360</v>
      </c>
      <c r="C9919" s="2">
        <v>25</v>
      </c>
      <c r="D9919" s="2" t="s">
        <v>458</v>
      </c>
      <c r="E9919" s="2"/>
      <c r="F9919" s="2"/>
      <c r="G9919" s="2"/>
      <c r="H9919" s="2"/>
    </row>
    <row r="9920" spans="2:8">
      <c r="B9920" s="2" t="s">
        <v>10361</v>
      </c>
      <c r="C9920" s="2">
        <v>25</v>
      </c>
      <c r="D9920" s="2" t="s">
        <v>458</v>
      </c>
      <c r="E9920" s="2"/>
      <c r="F9920" s="2"/>
      <c r="G9920" s="2"/>
      <c r="H9920" s="2"/>
    </row>
    <row r="9921" spans="2:8">
      <c r="B9921" s="2" t="s">
        <v>10362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10363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10364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10367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10368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10369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10370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10371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10372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10373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10374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10375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10376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15</v>
      </c>
      <c r="D9939" s="2" t="s">
        <v>19</v>
      </c>
      <c r="E9939" s="2"/>
      <c r="F9939" s="2"/>
      <c r="G9939" s="2"/>
      <c r="H9939" s="2"/>
    </row>
    <row r="9940" spans="2:8">
      <c r="B9940" s="2" t="s">
        <v>10381</v>
      </c>
      <c r="C9940" s="2">
        <v>27</v>
      </c>
      <c r="D9940" s="2" t="s">
        <v>458</v>
      </c>
      <c r="E9940" s="2"/>
      <c r="F9940" s="2"/>
      <c r="G9940" s="2"/>
      <c r="H9940" s="2"/>
    </row>
    <row r="9941" spans="2:8">
      <c r="B9941" s="2" t="s">
        <v>10382</v>
      </c>
      <c r="C9941" s="2">
        <v>28</v>
      </c>
      <c r="D9941" s="2" t="s">
        <v>458</v>
      </c>
      <c r="E9941" s="2"/>
      <c r="F9941" s="2"/>
      <c r="G9941" s="2"/>
      <c r="H9941" s="2"/>
    </row>
    <row r="9942" spans="2:8">
      <c r="B9942" s="2" t="s">
        <v>10383</v>
      </c>
      <c r="C9942" s="2">
        <v>27</v>
      </c>
      <c r="D9942" s="2" t="s">
        <v>458</v>
      </c>
      <c r="E9942" s="2"/>
      <c r="F9942" s="2"/>
      <c r="G9942" s="2"/>
      <c r="H9942" s="2"/>
    </row>
    <row r="9943" spans="2:8">
      <c r="B9943" s="2" t="s">
        <v>10384</v>
      </c>
      <c r="C9943" s="2">
        <v>26</v>
      </c>
      <c r="D9943" s="2" t="s">
        <v>458</v>
      </c>
      <c r="E9943" s="2"/>
      <c r="F9943" s="2"/>
      <c r="G9943" s="2"/>
      <c r="H9943" s="2"/>
    </row>
    <row r="9944" spans="2:8">
      <c r="B9944" s="2" t="s">
        <v>10385</v>
      </c>
      <c r="C9944" s="2">
        <v>25</v>
      </c>
      <c r="D9944" s="2" t="s">
        <v>458</v>
      </c>
      <c r="E9944" s="2"/>
      <c r="F9944" s="2"/>
      <c r="G9944" s="2"/>
      <c r="H9944" s="2"/>
    </row>
    <row r="9945" spans="2:8">
      <c r="B9945" s="2" t="s">
        <v>10386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10387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10388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10389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10390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10391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25</v>
      </c>
      <c r="D9952" s="2" t="s">
        <v>458</v>
      </c>
      <c r="E9952" s="2"/>
      <c r="F9952" s="2"/>
      <c r="G9952" s="2"/>
      <c r="H9952" s="2"/>
    </row>
    <row r="9953" spans="2:8">
      <c r="B9953" s="2" t="s">
        <v>10394</v>
      </c>
      <c r="C9953" s="2">
        <v>25</v>
      </c>
      <c r="D9953" s="2" t="s">
        <v>458</v>
      </c>
      <c r="E9953" s="2"/>
      <c r="F9953" s="2"/>
      <c r="G9953" s="2"/>
      <c r="H9953" s="2"/>
    </row>
    <row r="9954" spans="2:8">
      <c r="B9954" s="2" t="s">
        <v>10395</v>
      </c>
      <c r="C9954" s="2">
        <v>25</v>
      </c>
      <c r="D9954" s="2" t="s">
        <v>458</v>
      </c>
      <c r="E9954" s="2"/>
      <c r="F9954" s="2"/>
      <c r="G9954" s="2"/>
      <c r="H9954" s="2"/>
    </row>
    <row r="9955" spans="2:8">
      <c r="B9955" s="2" t="s">
        <v>10396</v>
      </c>
      <c r="C9955" s="2">
        <v>24</v>
      </c>
      <c r="D9955" s="2" t="s">
        <v>458</v>
      </c>
      <c r="E9955" s="2"/>
      <c r="F9955" s="2"/>
      <c r="G9955" s="2"/>
      <c r="H9955" s="2"/>
    </row>
    <row r="9956" spans="2:8">
      <c r="B9956" s="2" t="s">
        <v>10397</v>
      </c>
      <c r="C9956" s="2">
        <v>23</v>
      </c>
      <c r="D9956" s="2" t="s">
        <v>458</v>
      </c>
      <c r="E9956" s="2"/>
      <c r="F9956" s="2"/>
      <c r="G9956" s="2"/>
      <c r="H9956" s="2"/>
    </row>
    <row r="9957" spans="2:8">
      <c r="B9957" s="2" t="s">
        <v>10398</v>
      </c>
      <c r="C9957" s="2">
        <v>22</v>
      </c>
      <c r="D9957" s="2" t="s">
        <v>458</v>
      </c>
      <c r="E9957" s="2"/>
      <c r="F9957" s="2"/>
      <c r="G9957" s="2"/>
      <c r="H9957" s="2"/>
    </row>
    <row r="9958" spans="2:8">
      <c r="B9958" s="2" t="s">
        <v>10399</v>
      </c>
      <c r="C9958" s="2">
        <v>21</v>
      </c>
      <c r="D9958" s="2" t="s">
        <v>458</v>
      </c>
      <c r="E9958" s="2"/>
      <c r="F9958" s="2"/>
      <c r="G9958" s="2"/>
      <c r="H9958" s="2"/>
    </row>
    <row r="9959" spans="2:8">
      <c r="B9959" s="2" t="s">
        <v>10400</v>
      </c>
      <c r="C9959" s="2">
        <v>31</v>
      </c>
      <c r="D9959" s="2" t="s">
        <v>458</v>
      </c>
      <c r="E9959" s="2"/>
      <c r="F9959" s="2"/>
      <c r="G9959" s="2"/>
      <c r="H9959" s="2"/>
    </row>
    <row r="9960" spans="2:8">
      <c r="B9960" s="2" t="s">
        <v>10401</v>
      </c>
      <c r="C9960" s="2">
        <v>32</v>
      </c>
      <c r="D9960" s="2" t="s">
        <v>458</v>
      </c>
      <c r="E9960" s="2"/>
      <c r="F9960" s="2"/>
      <c r="G9960" s="2"/>
      <c r="H9960" s="2"/>
    </row>
    <row r="9961" spans="2:8">
      <c r="B9961" s="2" t="s">
        <v>10402</v>
      </c>
      <c r="C9961" s="2">
        <v>33</v>
      </c>
      <c r="D9961" s="2" t="s">
        <v>458</v>
      </c>
      <c r="E9961" s="2"/>
      <c r="F9961" s="2"/>
      <c r="G9961" s="2"/>
      <c r="H9961" s="2"/>
    </row>
    <row r="9962" spans="2:8">
      <c r="B9962" s="2" t="s">
        <v>10403</v>
      </c>
      <c r="C9962" s="2">
        <v>32</v>
      </c>
      <c r="D9962" s="2" t="s">
        <v>458</v>
      </c>
      <c r="E9962" s="2"/>
      <c r="F9962" s="2"/>
      <c r="G9962" s="2"/>
      <c r="H9962" s="2"/>
    </row>
    <row r="9963" spans="2:8">
      <c r="B9963" s="2" t="s">
        <v>10404</v>
      </c>
      <c r="C9963" s="2">
        <v>30</v>
      </c>
      <c r="D9963" s="2" t="s">
        <v>458</v>
      </c>
      <c r="E9963" s="2"/>
      <c r="F9963" s="2"/>
      <c r="G9963" s="2"/>
      <c r="H9963" s="2"/>
    </row>
    <row r="9964" spans="2:8">
      <c r="B9964" s="2" t="s">
        <v>10405</v>
      </c>
      <c r="C9964" s="2">
        <v>26</v>
      </c>
      <c r="D9964" s="2" t="s">
        <v>458</v>
      </c>
      <c r="E9964" s="2"/>
      <c r="F9964" s="2"/>
      <c r="G9964" s="2"/>
      <c r="H9964" s="2"/>
    </row>
    <row r="9965" spans="2:8">
      <c r="B9965" s="2" t="s">
        <v>10406</v>
      </c>
      <c r="C9965" s="2">
        <v>27</v>
      </c>
      <c r="D9965" s="2" t="s">
        <v>458</v>
      </c>
      <c r="E9965" s="2"/>
      <c r="F9965" s="2"/>
      <c r="G9965" s="2"/>
      <c r="H9965" s="2"/>
    </row>
    <row r="9966" spans="2:8">
      <c r="B9966" s="2" t="s">
        <v>10407</v>
      </c>
      <c r="C9966" s="2">
        <v>28</v>
      </c>
      <c r="D9966" s="2" t="s">
        <v>458</v>
      </c>
      <c r="E9966" s="2"/>
      <c r="F9966" s="2"/>
      <c r="G9966" s="2"/>
      <c r="H9966" s="2"/>
    </row>
    <row r="9967" spans="2:8">
      <c r="B9967" s="2" t="s">
        <v>10408</v>
      </c>
      <c r="C9967" s="2">
        <v>27</v>
      </c>
      <c r="D9967" s="2" t="s">
        <v>458</v>
      </c>
      <c r="E9967" s="2"/>
      <c r="F9967" s="2"/>
      <c r="G9967" s="2"/>
      <c r="H9967" s="2"/>
    </row>
    <row r="9968" spans="2:8">
      <c r="B9968" s="2" t="s">
        <v>10409</v>
      </c>
      <c r="C9968" s="2">
        <v>25</v>
      </c>
      <c r="D9968" s="2" t="s">
        <v>458</v>
      </c>
      <c r="E9968" s="2"/>
      <c r="F9968" s="2"/>
      <c r="G9968" s="2"/>
      <c r="H9968" s="2"/>
    </row>
    <row r="9969" spans="2:8">
      <c r="B9969" s="2" t="s">
        <v>10410</v>
      </c>
      <c r="C9969" s="2">
        <v>24</v>
      </c>
      <c r="D9969" s="2" t="s">
        <v>458</v>
      </c>
      <c r="E9969" s="2"/>
      <c r="F9969" s="2"/>
      <c r="G9969" s="2"/>
      <c r="H9969" s="2"/>
    </row>
    <row r="9970" spans="2:8">
      <c r="B9970" s="2" t="s">
        <v>10411</v>
      </c>
      <c r="C9970" s="2">
        <v>28</v>
      </c>
      <c r="D9970" s="2" t="s">
        <v>458</v>
      </c>
      <c r="E9970" s="2"/>
      <c r="F9970" s="2"/>
      <c r="G9970" s="2"/>
      <c r="H9970" s="2"/>
    </row>
    <row r="9971" spans="2:8">
      <c r="B9971" s="2" t="s">
        <v>10412</v>
      </c>
      <c r="C9971" s="2">
        <v>24</v>
      </c>
      <c r="D9971" s="2" t="s">
        <v>458</v>
      </c>
      <c r="E9971" s="2"/>
      <c r="F9971" s="2"/>
      <c r="G9971" s="2"/>
      <c r="H9971" s="2"/>
    </row>
    <row r="9972" spans="2:8">
      <c r="B9972" s="2" t="s">
        <v>10413</v>
      </c>
      <c r="C9972" s="2">
        <v>27</v>
      </c>
      <c r="D9972" s="2" t="s">
        <v>458</v>
      </c>
      <c r="E9972" s="2"/>
      <c r="F9972" s="2"/>
      <c r="G9972" s="2"/>
      <c r="H9972" s="2"/>
    </row>
    <row r="9973" spans="2:8">
      <c r="B9973" s="2" t="s">
        <v>10414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10417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10418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10419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10420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10421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10426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10427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10428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10430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10431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10432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10433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10434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10435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10436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10437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10438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10439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10440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10441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10442</v>
      </c>
      <c r="C10001" s="2">
        <v>15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26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10444</v>
      </c>
      <c r="C10003" s="2">
        <v>27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10445</v>
      </c>
      <c r="C10004" s="2">
        <v>26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10446</v>
      </c>
      <c r="C10005" s="2">
        <v>14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10449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10450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10451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10452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10453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10454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10455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10456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10457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10458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10459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10460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10461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10466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10467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10468</v>
      </c>
      <c r="C10027" s="2">
        <v>18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10469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10470</v>
      </c>
      <c r="C10029" s="2">
        <v>19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10471</v>
      </c>
      <c r="C10030" s="2">
        <v>26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10472</v>
      </c>
      <c r="C10031" s="2">
        <v>29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10473</v>
      </c>
      <c r="C10032" s="2">
        <v>28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10474</v>
      </c>
      <c r="C10033" s="2">
        <v>26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10475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10476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10477</v>
      </c>
      <c r="C10036" s="2">
        <v>36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31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10481</v>
      </c>
      <c r="C10040" s="2">
        <v>31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10482</v>
      </c>
      <c r="C10041" s="2">
        <v>31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10483</v>
      </c>
      <c r="C10042" s="2">
        <v>30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10484</v>
      </c>
      <c r="C10043" s="2">
        <v>29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10485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10487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10488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10489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10490</v>
      </c>
      <c r="C10049" s="2">
        <v>13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10491</v>
      </c>
      <c r="C10050" s="2">
        <v>13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10492</v>
      </c>
      <c r="C10051" s="2">
        <v>13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10493</v>
      </c>
      <c r="C10052" s="2">
        <v>13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10494</v>
      </c>
      <c r="C10053" s="2">
        <v>13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10495</v>
      </c>
      <c r="C10054" s="2">
        <v>13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10496</v>
      </c>
      <c r="C10055" s="2">
        <v>13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10497</v>
      </c>
      <c r="C10056" s="2">
        <v>11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10498</v>
      </c>
      <c r="C10057" s="2">
        <v>23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10499</v>
      </c>
      <c r="C10058" s="2">
        <v>19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10500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10501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10502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10503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10504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10505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10506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10507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10508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10509</v>
      </c>
      <c r="C10068" s="2">
        <v>19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10510</v>
      </c>
      <c r="C10069" s="2">
        <v>24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10511</v>
      </c>
      <c r="C10070" s="2">
        <v>28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10512</v>
      </c>
      <c r="C10071" s="2">
        <v>28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10513</v>
      </c>
      <c r="C10072" s="2">
        <v>28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10514</v>
      </c>
      <c r="C10073" s="2">
        <v>26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10515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10516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10517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10518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10519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10520</v>
      </c>
      <c r="C10079" s="2">
        <v>14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10521</v>
      </c>
      <c r="C10080" s="2">
        <v>14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10522</v>
      </c>
      <c r="C10081" s="2">
        <v>14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10523</v>
      </c>
      <c r="C10082" s="2">
        <v>14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10524</v>
      </c>
      <c r="C10083" s="2">
        <v>14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10525</v>
      </c>
      <c r="C10084" s="2">
        <v>12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10526</v>
      </c>
      <c r="C10085" s="2">
        <v>12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10527</v>
      </c>
      <c r="C10086" s="2">
        <v>12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10528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10529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10530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10531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10532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10533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10534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10535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10536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10537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10538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10540</v>
      </c>
      <c r="C10099" s="2">
        <v>21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10541</v>
      </c>
      <c r="C10100" s="2">
        <v>21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10542</v>
      </c>
      <c r="C10101" s="2">
        <v>21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10543</v>
      </c>
      <c r="C10102" s="2">
        <v>22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10544</v>
      </c>
      <c r="C10103" s="2">
        <v>21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10545</v>
      </c>
      <c r="C10104" s="2">
        <v>20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10546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10547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10548</v>
      </c>
      <c r="C10107" s="2">
        <v>29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10549</v>
      </c>
      <c r="C10108" s="2">
        <v>28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10550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10551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10552</v>
      </c>
      <c r="C10111" s="2">
        <v>41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10553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10554</v>
      </c>
      <c r="C10113" s="2">
        <v>39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10555</v>
      </c>
      <c r="C10114" s="2">
        <v>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10556</v>
      </c>
      <c r="C10115" s="2">
        <v>12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10557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10558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10561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10562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10563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10564</v>
      </c>
      <c r="C10123" s="2">
        <v>43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10565</v>
      </c>
      <c r="C10124" s="2">
        <v>46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10566</v>
      </c>
      <c r="C10125" s="2">
        <v>46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10567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10568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10569</v>
      </c>
      <c r="C10128" s="2">
        <v>26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10570</v>
      </c>
      <c r="C10129" s="2">
        <v>26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10571</v>
      </c>
      <c r="C10130" s="2">
        <v>24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10572</v>
      </c>
      <c r="C10131" s="2">
        <v>22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10573</v>
      </c>
      <c r="C10132" s="2">
        <v>22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10574</v>
      </c>
      <c r="C10133" s="2">
        <v>33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10575</v>
      </c>
      <c r="C10134" s="2">
        <v>34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10576</v>
      </c>
      <c r="C10135" s="2">
        <v>32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10577</v>
      </c>
      <c r="C10136" s="2">
        <v>31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10578</v>
      </c>
      <c r="C10137" s="2">
        <v>29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10579</v>
      </c>
      <c r="C10138" s="2">
        <v>43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10581</v>
      </c>
      <c r="C10140" s="2">
        <v>42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10582</v>
      </c>
      <c r="C10141" s="2">
        <v>39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10583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10584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10585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10586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10587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10588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10589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10590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10591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10592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10593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10594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10595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10596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10597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10598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10603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10604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10605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10606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10607</v>
      </c>
      <c r="C10166" s="2">
        <v>22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10608</v>
      </c>
      <c r="C10167" s="2">
        <v>24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10609</v>
      </c>
      <c r="C10168" s="2">
        <v>24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10610</v>
      </c>
      <c r="C10169" s="2">
        <v>23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10611</v>
      </c>
      <c r="C10170" s="2">
        <v>23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10612</v>
      </c>
      <c r="C10171" s="2">
        <v>22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10613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14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10619</v>
      </c>
      <c r="C10178" s="2">
        <v>14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10620</v>
      </c>
      <c r="C10179" s="2">
        <v>13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10621</v>
      </c>
      <c r="C10180" s="2">
        <v>13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10622</v>
      </c>
      <c r="C10181" s="2">
        <v>13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10623</v>
      </c>
      <c r="C10182" s="2">
        <v>12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10624</v>
      </c>
      <c r="C10183" s="2">
        <v>10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10625</v>
      </c>
      <c r="C10184" s="2">
        <v>8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10626</v>
      </c>
      <c r="C10185" s="2">
        <v>6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10627</v>
      </c>
      <c r="C10186" s="2">
        <v>5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10628</v>
      </c>
      <c r="C10187" s="2">
        <v>5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10629</v>
      </c>
      <c r="C10188" s="2">
        <v>6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10630</v>
      </c>
      <c r="C10189" s="2">
        <v>10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10631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20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10637</v>
      </c>
      <c r="C10196" s="2">
        <v>20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10638</v>
      </c>
      <c r="C10197" s="2">
        <v>20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10639</v>
      </c>
      <c r="C10198" s="2">
        <v>20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10640</v>
      </c>
      <c r="C10199" s="2">
        <v>20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10641</v>
      </c>
      <c r="C10200" s="2">
        <v>19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10642</v>
      </c>
      <c r="C10201" s="2">
        <v>17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10643</v>
      </c>
      <c r="C10202" s="2">
        <v>10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10644</v>
      </c>
      <c r="C10203" s="2">
        <v>14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10645</v>
      </c>
      <c r="C10204" s="2">
        <v>17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10646</v>
      </c>
      <c r="C10205" s="2">
        <v>17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10647</v>
      </c>
      <c r="C10206" s="2">
        <v>15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10648</v>
      </c>
      <c r="C10207" s="2">
        <v>14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10649</v>
      </c>
      <c r="C10208" s="2">
        <v>11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10650</v>
      </c>
      <c r="C10209" s="2">
        <v>10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10651</v>
      </c>
      <c r="C10210" s="2">
        <v>19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10652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10653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10657</v>
      </c>
      <c r="C10216" s="2">
        <v>19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10658</v>
      </c>
      <c r="C10217" s="2">
        <v>20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10659</v>
      </c>
      <c r="C10218" s="2">
        <v>22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10660</v>
      </c>
      <c r="C10219" s="2">
        <v>13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10661</v>
      </c>
      <c r="C10220" s="2">
        <v>19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10662</v>
      </c>
      <c r="C10221" s="2">
        <v>27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10663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10664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10665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10666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10667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10668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10669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10670</v>
      </c>
      <c r="C10229" s="2">
        <v>33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10671</v>
      </c>
      <c r="C10230" s="2">
        <v>33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10672</v>
      </c>
      <c r="C10231" s="2">
        <v>33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10673</v>
      </c>
      <c r="C10232" s="2">
        <v>32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10674</v>
      </c>
      <c r="C10233" s="2">
        <v>30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10675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10676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10677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12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31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10691</v>
      </c>
      <c r="C10250" s="2">
        <v>30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10692</v>
      </c>
      <c r="C10251" s="2">
        <v>28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10693</v>
      </c>
      <c r="C10252" s="2">
        <v>27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10694</v>
      </c>
      <c r="C10253" s="2">
        <v>29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10695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10697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10701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10702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10703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10704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10705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10706</v>
      </c>
      <c r="C10265" s="2">
        <v>19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10707</v>
      </c>
      <c r="C10266" s="2">
        <v>19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10708</v>
      </c>
      <c r="C10267" s="2">
        <v>18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10709</v>
      </c>
      <c r="C10268" s="2">
        <v>18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10710</v>
      </c>
      <c r="C10269" s="2">
        <v>18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10711</v>
      </c>
      <c r="C10270" s="2">
        <v>18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10712</v>
      </c>
      <c r="C10271" s="2">
        <v>18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10713</v>
      </c>
      <c r="C10272" s="2">
        <v>13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10714</v>
      </c>
      <c r="C10273" s="2">
        <v>18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10715</v>
      </c>
      <c r="C10274" s="2">
        <v>22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10716</v>
      </c>
      <c r="C10275" s="2">
        <v>18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10717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10718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10720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10721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10722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10725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10726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10728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10729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10731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10732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10733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10734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10735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10736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10737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10741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10742</v>
      </c>
      <c r="C10301" s="2">
        <v>29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10743</v>
      </c>
      <c r="C10302" s="2">
        <v>21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10744</v>
      </c>
      <c r="C10303" s="2">
        <v>11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10745</v>
      </c>
      <c r="C10304" s="2">
        <v>9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10746</v>
      </c>
      <c r="C10305" s="2">
        <v>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10747</v>
      </c>
      <c r="C10306" s="2">
        <v>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14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10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12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23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10773</v>
      </c>
      <c r="C10332" s="2">
        <v>25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10774</v>
      </c>
      <c r="C10333" s="2">
        <v>24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10775</v>
      </c>
      <c r="C10334" s="2">
        <v>23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10776</v>
      </c>
      <c r="C10335" s="2">
        <v>21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10777</v>
      </c>
      <c r="C10336" s="2">
        <v>21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10778</v>
      </c>
      <c r="C10337" s="2">
        <v>22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10779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10794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10795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10796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10797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10798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10799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10800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10801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10802</v>
      </c>
      <c r="C10361" s="2">
        <v>24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10803</v>
      </c>
      <c r="C10362" s="2">
        <v>24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10804</v>
      </c>
      <c r="C10363" s="2">
        <v>25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10805</v>
      </c>
      <c r="C10364" s="2">
        <v>24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10806</v>
      </c>
      <c r="C10365" s="2">
        <v>23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10807</v>
      </c>
      <c r="C10366" s="2">
        <v>22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10808</v>
      </c>
      <c r="C10367" s="2">
        <v>30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10809</v>
      </c>
      <c r="C10368" s="2">
        <v>30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10810</v>
      </c>
      <c r="C10369" s="2">
        <v>31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10811</v>
      </c>
      <c r="C10370" s="2">
        <v>31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10812</v>
      </c>
      <c r="C10371" s="2">
        <v>28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10813</v>
      </c>
      <c r="C10372" s="2">
        <v>26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10814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10815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10816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29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10819</v>
      </c>
      <c r="C10378" s="2">
        <v>29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10820</v>
      </c>
      <c r="C10379" s="2">
        <v>29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10821</v>
      </c>
      <c r="C10380" s="2">
        <v>29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10822</v>
      </c>
      <c r="C10381" s="2">
        <v>26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10823</v>
      </c>
      <c r="C10382" s="2">
        <v>29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10824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10825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10826</v>
      </c>
      <c r="C10385" s="2">
        <v>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10827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10829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18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10832</v>
      </c>
      <c r="C10391" s="2">
        <v>25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10833</v>
      </c>
      <c r="C10392" s="2">
        <v>29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10834</v>
      </c>
      <c r="C10393" s="2">
        <v>29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10835</v>
      </c>
      <c r="C10394" s="2">
        <v>29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10836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10839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10840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10841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10842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10843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10844</v>
      </c>
      <c r="C10403" s="2">
        <v>28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10845</v>
      </c>
      <c r="C10404" s="2">
        <v>27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10846</v>
      </c>
      <c r="C10405" s="2">
        <v>27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10847</v>
      </c>
      <c r="C10406" s="2">
        <v>27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10848</v>
      </c>
      <c r="C10407" s="2">
        <v>28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10849</v>
      </c>
      <c r="C10408" s="2">
        <v>26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10850</v>
      </c>
      <c r="C10409" s="2">
        <v>29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10851</v>
      </c>
      <c r="C10410" s="2">
        <v>28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10852</v>
      </c>
      <c r="C10411" s="2">
        <v>27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10853</v>
      </c>
      <c r="C10412" s="2">
        <v>27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10854</v>
      </c>
      <c r="C10413" s="2">
        <v>26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10855</v>
      </c>
      <c r="C10414" s="2">
        <v>25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10856</v>
      </c>
      <c r="C10415" s="2">
        <v>23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10857</v>
      </c>
      <c r="C10416" s="2">
        <v>25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10858</v>
      </c>
      <c r="C10417" s="2">
        <v>27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10859</v>
      </c>
      <c r="C10418" s="2">
        <v>28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10860</v>
      </c>
      <c r="C10419" s="2">
        <v>27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10861</v>
      </c>
      <c r="C10420" s="2">
        <v>26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10862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10864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10865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10866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10867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24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10869</v>
      </c>
      <c r="C10428" s="2">
        <v>26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10870</v>
      </c>
      <c r="C10429" s="2">
        <v>25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10871</v>
      </c>
      <c r="C10430" s="2">
        <v>23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10872</v>
      </c>
      <c r="C10431" s="2">
        <v>21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10873</v>
      </c>
      <c r="C10432" s="2">
        <v>21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10874</v>
      </c>
      <c r="C10433" s="2">
        <v>22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10875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10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10881</v>
      </c>
      <c r="C10440" s="2">
        <v>17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10882</v>
      </c>
      <c r="C10441" s="2">
        <v>23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10883</v>
      </c>
      <c r="C10442" s="2">
        <v>25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10884</v>
      </c>
      <c r="C10443" s="2">
        <v>26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10885</v>
      </c>
      <c r="C10444" s="2">
        <v>25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10886</v>
      </c>
      <c r="C10445" s="2">
        <v>25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10887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29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10892</v>
      </c>
      <c r="C10451" s="2">
        <v>33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10893</v>
      </c>
      <c r="C10452" s="2">
        <v>33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10894</v>
      </c>
      <c r="C10453" s="2">
        <v>31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10895</v>
      </c>
      <c r="C10454" s="2">
        <v>14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10896</v>
      </c>
      <c r="C10455" s="2">
        <v>11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10897</v>
      </c>
      <c r="C10456" s="2">
        <v>12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10898</v>
      </c>
      <c r="C10457" s="2">
        <v>14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10899</v>
      </c>
      <c r="C10458" s="2">
        <v>16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10900</v>
      </c>
      <c r="C10459" s="2">
        <v>13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10901</v>
      </c>
      <c r="C10460" s="2">
        <v>32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10902</v>
      </c>
      <c r="C10461" s="2">
        <v>32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10903</v>
      </c>
      <c r="C10462" s="2">
        <v>31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10904</v>
      </c>
      <c r="C10463" s="2">
        <v>29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10905</v>
      </c>
      <c r="C10464" s="2">
        <v>29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10906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10907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10908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10911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10912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10913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10914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10915</v>
      </c>
      <c r="C10474" s="2">
        <v>24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10916</v>
      </c>
      <c r="C10475" s="2">
        <v>25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10917</v>
      </c>
      <c r="C10476" s="2">
        <v>26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10918</v>
      </c>
      <c r="C10477" s="2">
        <v>25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10919</v>
      </c>
      <c r="C10478" s="2">
        <v>24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10920</v>
      </c>
      <c r="C10479" s="2">
        <v>27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10921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10924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10925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10926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10927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32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10930</v>
      </c>
      <c r="C10489" s="2">
        <v>34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10931</v>
      </c>
      <c r="C10490" s="2">
        <v>33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10932</v>
      </c>
      <c r="C10491" s="2">
        <v>31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10933</v>
      </c>
      <c r="C10492" s="2">
        <v>29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10934</v>
      </c>
      <c r="C10493" s="2">
        <v>31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10935</v>
      </c>
      <c r="C10494" s="2">
        <v>31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10936</v>
      </c>
      <c r="C10495" s="2">
        <v>29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10937</v>
      </c>
      <c r="C10496" s="2">
        <v>29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10938</v>
      </c>
      <c r="C10497" s="2">
        <v>29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10939</v>
      </c>
      <c r="C10498" s="2">
        <v>29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10940</v>
      </c>
      <c r="C10499" s="2">
        <v>29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10941</v>
      </c>
      <c r="C10500" s="2">
        <v>29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10942</v>
      </c>
      <c r="C10501" s="2">
        <v>29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10943</v>
      </c>
      <c r="C10502" s="2">
        <v>29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10944</v>
      </c>
      <c r="C10503" s="2">
        <v>30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10945</v>
      </c>
      <c r="C10504" s="2">
        <v>25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10946</v>
      </c>
      <c r="C10505" s="2">
        <v>27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10947</v>
      </c>
      <c r="C10506" s="2">
        <v>27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10948</v>
      </c>
      <c r="C10507" s="2">
        <v>27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10949</v>
      </c>
      <c r="C10508" s="2">
        <v>25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10950</v>
      </c>
      <c r="C10509" s="2">
        <v>21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10951</v>
      </c>
      <c r="C10510" s="2">
        <v>21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10952</v>
      </c>
      <c r="C10511" s="2">
        <v>24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10953</v>
      </c>
      <c r="C10512" s="2">
        <v>22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10954</v>
      </c>
      <c r="C10513" s="2">
        <v>21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10955</v>
      </c>
      <c r="C10514" s="2">
        <v>19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10956</v>
      </c>
      <c r="C10515" s="2">
        <v>17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10957</v>
      </c>
      <c r="C10516" s="2">
        <v>17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10958</v>
      </c>
      <c r="C10517" s="2">
        <v>18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10959</v>
      </c>
      <c r="C10518" s="2">
        <v>19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10960</v>
      </c>
      <c r="C10519" s="2">
        <v>19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10961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31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10975</v>
      </c>
      <c r="C10534" s="2">
        <v>30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10976</v>
      </c>
      <c r="C10535" s="2">
        <v>28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10977</v>
      </c>
      <c r="C10536" s="2">
        <v>27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10978</v>
      </c>
      <c r="C10537" s="2">
        <v>27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10979</v>
      </c>
      <c r="C10538" s="2">
        <v>26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10980</v>
      </c>
      <c r="C10539" s="2">
        <v>38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10981</v>
      </c>
      <c r="C10540" s="2">
        <v>38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10982</v>
      </c>
      <c r="C10541" s="2">
        <v>33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10983</v>
      </c>
      <c r="C10542" s="2">
        <v>30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10984</v>
      </c>
      <c r="C10543" s="2">
        <v>32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10985</v>
      </c>
      <c r="C10544" s="2">
        <v>27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10986</v>
      </c>
      <c r="C10545" s="2">
        <v>27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10987</v>
      </c>
      <c r="C10546" s="2">
        <v>26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10988</v>
      </c>
      <c r="C10547" s="2">
        <v>25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10989</v>
      </c>
      <c r="C10548" s="2">
        <v>34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10990</v>
      </c>
      <c r="C10549" s="2">
        <v>32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10991</v>
      </c>
      <c r="C10550" s="2">
        <v>28</v>
      </c>
      <c r="D10550" s="2" t="s">
        <v>458</v>
      </c>
      <c r="E10550" s="2"/>
      <c r="F10550" s="2"/>
      <c r="G10550" s="2"/>
      <c r="H10550" s="2"/>
    </row>
    <row r="10551" spans="2:8">
      <c r="B10551" s="2" t="s">
        <v>10992</v>
      </c>
      <c r="C10551" s="2">
        <v>17</v>
      </c>
      <c r="D10551" s="2" t="s">
        <v>458</v>
      </c>
      <c r="E10551" s="2"/>
      <c r="F10551" s="2"/>
      <c r="G10551" s="2"/>
      <c r="H10551" s="2"/>
    </row>
    <row r="10552" spans="2:8">
      <c r="B10552" s="2" t="s">
        <v>10993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10994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10995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8</v>
      </c>
      <c r="D10555" s="2" t="s">
        <v>458</v>
      </c>
      <c r="E10555" s="2"/>
      <c r="F10555" s="2"/>
      <c r="G10555" s="2"/>
      <c r="H10555" s="2"/>
    </row>
    <row r="10556" spans="2:8">
      <c r="B10556" s="2" t="s">
        <v>10997</v>
      </c>
      <c r="C10556" s="2">
        <v>22</v>
      </c>
      <c r="D10556" s="2" t="s">
        <v>458</v>
      </c>
      <c r="E10556" s="2"/>
      <c r="F10556" s="2"/>
      <c r="G10556" s="2"/>
      <c r="H10556" s="2"/>
    </row>
    <row r="10557" spans="2:8">
      <c r="B10557" s="2" t="s">
        <v>10998</v>
      </c>
      <c r="C10557" s="2">
        <v>34</v>
      </c>
      <c r="D10557" s="2" t="s">
        <v>458</v>
      </c>
      <c r="E10557" s="2"/>
      <c r="F10557" s="2"/>
      <c r="G10557" s="2"/>
      <c r="H10557" s="2"/>
    </row>
    <row r="10558" spans="2:8">
      <c r="B10558" s="2" t="s">
        <v>10999</v>
      </c>
      <c r="C10558" s="2">
        <v>34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11000</v>
      </c>
      <c r="C10559" s="2">
        <v>32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11001</v>
      </c>
      <c r="C10560" s="2">
        <v>30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11002</v>
      </c>
      <c r="C10561" s="2">
        <v>28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11003</v>
      </c>
      <c r="C10562" s="2">
        <v>33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11004</v>
      </c>
      <c r="C10563" s="2">
        <v>30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11005</v>
      </c>
      <c r="C10564" s="2">
        <v>30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11006</v>
      </c>
      <c r="C10565" s="2">
        <v>28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11007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25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11015</v>
      </c>
      <c r="C10574" s="2">
        <v>25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11016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11021</v>
      </c>
      <c r="C10580" s="2">
        <v>29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11022</v>
      </c>
      <c r="C10581" s="2">
        <v>31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11023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22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11025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30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11032</v>
      </c>
      <c r="C10591" s="2">
        <v>30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11033</v>
      </c>
      <c r="C10592" s="2">
        <v>29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11034</v>
      </c>
      <c r="C10593" s="2">
        <v>30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11035</v>
      </c>
      <c r="C10594" s="2">
        <v>28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11036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34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11041</v>
      </c>
      <c r="C10600" s="2">
        <v>35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11042</v>
      </c>
      <c r="C10601" s="2">
        <v>34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11043</v>
      </c>
      <c r="C10602" s="2">
        <v>33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11044</v>
      </c>
      <c r="C10603" s="2">
        <v>29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11045</v>
      </c>
      <c r="C10604" s="2">
        <v>29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11046</v>
      </c>
      <c r="C10605" s="2">
        <v>28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11047</v>
      </c>
      <c r="C10606" s="2">
        <v>27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11048</v>
      </c>
      <c r="C10607" s="2">
        <v>26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11049</v>
      </c>
      <c r="C10608" s="2">
        <v>24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11050</v>
      </c>
      <c r="C10609" s="2">
        <v>32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11051</v>
      </c>
      <c r="C10610" s="2">
        <v>35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11052</v>
      </c>
      <c r="C10611" s="2">
        <v>29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11053</v>
      </c>
      <c r="C10612" s="2">
        <v>22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11054</v>
      </c>
      <c r="C10613" s="2">
        <v>23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11055</v>
      </c>
      <c r="C10614" s="2">
        <v>31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11056</v>
      </c>
      <c r="C10615" s="2">
        <v>33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11057</v>
      </c>
      <c r="C10616" s="2">
        <v>35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11058</v>
      </c>
      <c r="C10617" s="2">
        <v>33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11059</v>
      </c>
      <c r="C10618" s="2">
        <v>32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11060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11061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31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11067</v>
      </c>
      <c r="C10626" s="2">
        <v>32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11068</v>
      </c>
      <c r="C10627" s="2">
        <v>32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11069</v>
      </c>
      <c r="C10628" s="2">
        <v>30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11070</v>
      </c>
      <c r="C10629" s="2">
        <v>30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11071</v>
      </c>
      <c r="C10630" s="2">
        <v>32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11072</v>
      </c>
      <c r="C10631" s="2">
        <v>32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11073</v>
      </c>
      <c r="C10632" s="2">
        <v>30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11074</v>
      </c>
      <c r="C10633" s="2">
        <v>31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11075</v>
      </c>
      <c r="C10634" s="2">
        <v>31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11076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11082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11083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11085</v>
      </c>
      <c r="C10644" s="2">
        <v>27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11086</v>
      </c>
      <c r="C10645" s="2">
        <v>27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11087</v>
      </c>
      <c r="C10646" s="2">
        <v>26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11088</v>
      </c>
      <c r="C10647" s="2">
        <v>25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11089</v>
      </c>
      <c r="C10648" s="2">
        <v>25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11090</v>
      </c>
      <c r="C10649" s="2">
        <v>25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11091</v>
      </c>
      <c r="C10650" s="2">
        <v>25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11092</v>
      </c>
      <c r="C10651" s="2">
        <v>20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11093</v>
      </c>
      <c r="C10652" s="2">
        <v>17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11094</v>
      </c>
      <c r="C10653" s="2">
        <v>20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11095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20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11100</v>
      </c>
      <c r="C10659" s="2">
        <v>19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11101</v>
      </c>
      <c r="C10660" s="2">
        <v>20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11102</v>
      </c>
      <c r="C10661" s="2">
        <v>19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11103</v>
      </c>
      <c r="C10662" s="2">
        <v>18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11104</v>
      </c>
      <c r="C10663" s="2">
        <v>9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11105</v>
      </c>
      <c r="C10664" s="2">
        <v>16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11106</v>
      </c>
      <c r="C10665" s="2">
        <v>19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11107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11109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19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11113</v>
      </c>
      <c r="C10672" s="2">
        <v>25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11114</v>
      </c>
      <c r="C10673" s="2">
        <v>29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11115</v>
      </c>
      <c r="C10674" s="2">
        <v>31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11116</v>
      </c>
      <c r="C10675" s="2">
        <v>28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11117</v>
      </c>
      <c r="C10676" s="2">
        <v>22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11118</v>
      </c>
      <c r="C10677" s="2">
        <v>23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11119</v>
      </c>
      <c r="C10678" s="2">
        <v>22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11120</v>
      </c>
      <c r="C10679" s="2">
        <v>23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11121</v>
      </c>
      <c r="C10680" s="2">
        <v>21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11122</v>
      </c>
      <c r="C10681" s="2">
        <v>21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11123</v>
      </c>
      <c r="C10682" s="2">
        <v>21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11124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11129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12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13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16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13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11140</v>
      </c>
      <c r="C10699" s="2">
        <v>15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11141</v>
      </c>
      <c r="C10700" s="2">
        <v>21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11142</v>
      </c>
      <c r="C10701" s="2">
        <v>24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11143</v>
      </c>
      <c r="C10702" s="2">
        <v>23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11144</v>
      </c>
      <c r="C10703" s="2">
        <v>23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11145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11146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11150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11153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11154</v>
      </c>
      <c r="C10713" s="2">
        <v>15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11155</v>
      </c>
      <c r="C10714" s="2">
        <v>15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11156</v>
      </c>
      <c r="C10715" s="2">
        <v>24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11157</v>
      </c>
      <c r="C10716" s="2">
        <v>25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11158</v>
      </c>
      <c r="C10717" s="2">
        <v>29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11159</v>
      </c>
      <c r="C10718" s="2">
        <v>30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11160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11161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11162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35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11166</v>
      </c>
      <c r="C10725" s="2">
        <v>38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11167</v>
      </c>
      <c r="C10726" s="2">
        <v>38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11168</v>
      </c>
      <c r="C10727" s="2">
        <v>36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11169</v>
      </c>
      <c r="C10728" s="2">
        <v>33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11170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11177</v>
      </c>
      <c r="C10736" s="2">
        <v>20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11178</v>
      </c>
      <c r="C10737" s="2">
        <v>22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11179</v>
      </c>
      <c r="C10738" s="2">
        <v>21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11180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11181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11182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11190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11191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11192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11193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11194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11195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11196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11197</v>
      </c>
      <c r="C10756" s="2">
        <v>33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11198</v>
      </c>
      <c r="C10757" s="2">
        <v>33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11199</v>
      </c>
      <c r="C10758" s="2">
        <v>33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11200</v>
      </c>
      <c r="C10759" s="2">
        <v>31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11201</v>
      </c>
      <c r="C10760" s="2">
        <v>30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11202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33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11216</v>
      </c>
      <c r="C10775" s="2">
        <v>34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11217</v>
      </c>
      <c r="C10776" s="2">
        <v>35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11218</v>
      </c>
      <c r="C10777" s="2">
        <v>34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11219</v>
      </c>
      <c r="C10778" s="2">
        <v>31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11220</v>
      </c>
      <c r="C10779" s="2">
        <v>18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11221</v>
      </c>
      <c r="C10780" s="2">
        <v>19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11222</v>
      </c>
      <c r="C10781" s="2">
        <v>20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11223</v>
      </c>
      <c r="C10782" s="2">
        <v>21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11224</v>
      </c>
      <c r="C10783" s="2">
        <v>16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11225</v>
      </c>
      <c r="C10784" s="2">
        <v>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11226</v>
      </c>
      <c r="C10785" s="2">
        <v>8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11227</v>
      </c>
      <c r="C10786" s="2">
        <v>8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11228</v>
      </c>
      <c r="C10787" s="2">
        <v>11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11229</v>
      </c>
      <c r="C10788" s="2">
        <v>25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11230</v>
      </c>
      <c r="C10789" s="2">
        <v>26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11231</v>
      </c>
      <c r="C10790" s="2">
        <v>27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11232</v>
      </c>
      <c r="C10791" s="2">
        <v>28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11233</v>
      </c>
      <c r="C10792" s="2">
        <v>29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11234</v>
      </c>
      <c r="C10793" s="2">
        <v>29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11235</v>
      </c>
      <c r="C10794" s="2">
        <v>34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11236</v>
      </c>
      <c r="C10795" s="2">
        <v>34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11237</v>
      </c>
      <c r="C10796" s="2">
        <v>32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11238</v>
      </c>
      <c r="C10797" s="2">
        <v>28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11239</v>
      </c>
      <c r="C10798" s="2">
        <v>26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11240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11248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11249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29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11252</v>
      </c>
      <c r="C10811" s="2">
        <v>30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11253</v>
      </c>
      <c r="C10812" s="2">
        <v>29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11254</v>
      </c>
      <c r="C10813" s="2">
        <v>29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11255</v>
      </c>
      <c r="C10814" s="2">
        <v>27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11256</v>
      </c>
      <c r="C10815" s="2">
        <v>25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11257</v>
      </c>
      <c r="C10816" s="2">
        <v>19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11258</v>
      </c>
      <c r="C10817" s="2">
        <v>21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11259</v>
      </c>
      <c r="C10818" s="2">
        <v>17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11260</v>
      </c>
      <c r="C10819" s="2">
        <v>15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11261</v>
      </c>
      <c r="C10820" s="2">
        <v>15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11262</v>
      </c>
      <c r="C10821" s="2">
        <v>15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11263</v>
      </c>
      <c r="C10822" s="2">
        <v>9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11264</v>
      </c>
      <c r="C10823" s="2">
        <v>36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11265</v>
      </c>
      <c r="C10824" s="2">
        <v>36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11266</v>
      </c>
      <c r="C10825" s="2">
        <v>36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11267</v>
      </c>
      <c r="C10826" s="2">
        <v>34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11268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11273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28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11275</v>
      </c>
      <c r="C10834" s="2">
        <v>31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11276</v>
      </c>
      <c r="C10835" s="2">
        <v>30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11277</v>
      </c>
      <c r="C10836" s="2">
        <v>28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11278</v>
      </c>
      <c r="C10837" s="2">
        <v>27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11279</v>
      </c>
      <c r="C10838" s="2">
        <v>24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11280</v>
      </c>
      <c r="C10839" s="2">
        <v>29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11281</v>
      </c>
      <c r="C10840" s="2">
        <v>30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11282</v>
      </c>
      <c r="C10841" s="2">
        <v>30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11283</v>
      </c>
      <c r="C10842" s="2">
        <v>33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11284</v>
      </c>
      <c r="C10843" s="2">
        <v>30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11285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11286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11287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11288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11289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11291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11292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11293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11294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11295</v>
      </c>
      <c r="C10854" s="2">
        <v>28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11296</v>
      </c>
      <c r="C10855" s="2">
        <v>29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11297</v>
      </c>
      <c r="C10856" s="2">
        <v>29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11298</v>
      </c>
      <c r="C10857" s="2">
        <v>29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11299</v>
      </c>
      <c r="C10858" s="2">
        <v>29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11300</v>
      </c>
      <c r="C10859" s="2">
        <v>29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11301</v>
      </c>
      <c r="C10860" s="2">
        <v>30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11302</v>
      </c>
      <c r="C10861" s="2">
        <v>28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11303</v>
      </c>
      <c r="C10862" s="2">
        <v>28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11304</v>
      </c>
      <c r="C10863" s="2">
        <v>28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11305</v>
      </c>
      <c r="C10864" s="2">
        <v>28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11306</v>
      </c>
      <c r="C10865" s="2">
        <v>28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11307</v>
      </c>
      <c r="C10866" s="2">
        <v>28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11308</v>
      </c>
      <c r="C10867" s="2">
        <v>27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11309</v>
      </c>
      <c r="C10868" s="2">
        <v>26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11310</v>
      </c>
      <c r="C10869" s="2">
        <v>26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11311</v>
      </c>
      <c r="C10870" s="2">
        <v>28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11312</v>
      </c>
      <c r="C10871" s="2">
        <v>28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11313</v>
      </c>
      <c r="C10872" s="2">
        <v>29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11314</v>
      </c>
      <c r="C10873" s="2">
        <v>26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11315</v>
      </c>
      <c r="C10874" s="2">
        <v>21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11316</v>
      </c>
      <c r="C10875" s="2">
        <v>25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11317</v>
      </c>
      <c r="C10876" s="2">
        <v>27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11318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25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11323</v>
      </c>
      <c r="C10882" s="2">
        <v>25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11324</v>
      </c>
      <c r="C10883" s="2">
        <v>25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11325</v>
      </c>
      <c r="C10884" s="2">
        <v>25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11326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11327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11328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11330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11331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11332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11333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11334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11335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11336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11337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11338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11339</v>
      </c>
      <c r="C10898" s="2">
        <v>32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11340</v>
      </c>
      <c r="C10899" s="2">
        <v>33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11341</v>
      </c>
      <c r="C10900" s="2">
        <v>31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11342</v>
      </c>
      <c r="C10901" s="2">
        <v>30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11343</v>
      </c>
      <c r="C10902" s="2">
        <v>29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11344</v>
      </c>
      <c r="C10903" s="2">
        <v>25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11345</v>
      </c>
      <c r="C10904" s="2">
        <v>25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11346</v>
      </c>
      <c r="C10905" s="2">
        <v>25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11347</v>
      </c>
      <c r="C10906" s="2">
        <v>25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11348</v>
      </c>
      <c r="C10907" s="2">
        <v>24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11349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11351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11352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11353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14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11360</v>
      </c>
      <c r="C10919" s="2">
        <v>12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11361</v>
      </c>
      <c r="C10920" s="2">
        <v>12</v>
      </c>
      <c r="D10920" s="2" t="s">
        <v>458</v>
      </c>
      <c r="E10920" s="2"/>
      <c r="F10920" s="2"/>
      <c r="G10920" s="2"/>
      <c r="H10920" s="2"/>
    </row>
    <row r="10921" spans="2:8">
      <c r="B10921" s="2" t="s">
        <v>11362</v>
      </c>
      <c r="C10921" s="2">
        <v>13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11363</v>
      </c>
      <c r="C10922" s="2">
        <v>18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11364</v>
      </c>
      <c r="C10923" s="2">
        <v>20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11365</v>
      </c>
      <c r="C10924" s="2">
        <v>11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11366</v>
      </c>
      <c r="C10925" s="2">
        <v>25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11367</v>
      </c>
      <c r="C10926" s="2">
        <v>30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11368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11375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11376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11377</v>
      </c>
      <c r="C10936" s="2">
        <v>24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11378</v>
      </c>
      <c r="C10937" s="2">
        <v>24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11379</v>
      </c>
      <c r="C10938" s="2">
        <v>25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11380</v>
      </c>
      <c r="C10939" s="2">
        <v>25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11381</v>
      </c>
      <c r="C10940" s="2">
        <v>26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11382</v>
      </c>
      <c r="C10941" s="2">
        <v>34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11383</v>
      </c>
      <c r="C10942" s="2">
        <v>33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11384</v>
      </c>
      <c r="C10943" s="2">
        <v>31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11385</v>
      </c>
      <c r="C10944" s="2">
        <v>27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11386</v>
      </c>
      <c r="C10945" s="2">
        <v>26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11387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11388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11389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11390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11391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11396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11397</v>
      </c>
      <c r="C10956" s="2">
        <v>25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11398</v>
      </c>
      <c r="C10957" s="2">
        <v>28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11399</v>
      </c>
      <c r="C10958" s="2">
        <v>14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11400</v>
      </c>
      <c r="C10959" s="2">
        <v>14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11401</v>
      </c>
      <c r="C10960" s="2">
        <v>18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11402</v>
      </c>
      <c r="C10961" s="2">
        <v>22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11403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37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11409</v>
      </c>
      <c r="C10968" s="2">
        <v>35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11410</v>
      </c>
      <c r="C10969" s="2">
        <v>35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11411</v>
      </c>
      <c r="C10970" s="2">
        <v>35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11412</v>
      </c>
      <c r="C10971" s="2">
        <v>35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11413</v>
      </c>
      <c r="C10972" s="2">
        <v>34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11414</v>
      </c>
      <c r="C10973" s="2">
        <v>19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11415</v>
      </c>
      <c r="C10974" s="2">
        <v>20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11416</v>
      </c>
      <c r="C10975" s="2">
        <v>20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11417</v>
      </c>
      <c r="C10976" s="2">
        <v>20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11418</v>
      </c>
      <c r="C10977" s="2">
        <v>19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11419</v>
      </c>
      <c r="C10978" s="2">
        <v>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11421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11422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11423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27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11432</v>
      </c>
      <c r="C10991" s="2">
        <v>21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11433</v>
      </c>
      <c r="C10992" s="2">
        <v>24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11434</v>
      </c>
      <c r="C10993" s="2">
        <v>28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11435</v>
      </c>
      <c r="C10994" s="2">
        <v>28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11436</v>
      </c>
      <c r="C10995" s="2">
        <v>27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11437</v>
      </c>
      <c r="C10996" s="2">
        <v>26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11438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11439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11440</v>
      </c>
      <c r="C10999" s="2">
        <v>23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11441</v>
      </c>
      <c r="C11000" s="2">
        <v>23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11442</v>
      </c>
      <c r="C11001" s="2">
        <v>23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11443</v>
      </c>
      <c r="C11002" s="2">
        <v>23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11444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13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11454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11456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11457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11458</v>
      </c>
      <c r="C11017" s="2">
        <v>13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11459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11460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11461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11462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11463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34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11466</v>
      </c>
      <c r="C11025" s="2">
        <v>34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11467</v>
      </c>
      <c r="C11026" s="2">
        <v>33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11468</v>
      </c>
      <c r="C11027" s="2">
        <v>32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11469</v>
      </c>
      <c r="C11028" s="2">
        <v>31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11470</v>
      </c>
      <c r="C11029" s="2">
        <v>29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11471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11472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11477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11478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11480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11481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11482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11483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11484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11485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11486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11487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11488</v>
      </c>
      <c r="C11047" s="2">
        <v>40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11490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11491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11492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11493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11494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11503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11504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11505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11506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11507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11508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11509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11510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11517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42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11519</v>
      </c>
      <c r="C11078" s="2">
        <v>39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11520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11527</v>
      </c>
      <c r="C11086" s="2">
        <v>38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11528</v>
      </c>
      <c r="C11087" s="2">
        <v>34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11529</v>
      </c>
      <c r="C11088" s="2">
        <v>30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11530</v>
      </c>
      <c r="C11089" s="2">
        <v>29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11531</v>
      </c>
      <c r="C11090" s="2">
        <v>28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11532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11533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11534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37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11538</v>
      </c>
      <c r="C11097" s="2">
        <v>39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11539</v>
      </c>
      <c r="C11098" s="2">
        <v>38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11540</v>
      </c>
      <c r="C11099" s="2">
        <v>36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11541</v>
      </c>
      <c r="C11100" s="2">
        <v>33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11542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11547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11548</v>
      </c>
      <c r="C11107" s="2">
        <v>16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11549</v>
      </c>
      <c r="C11108" s="2">
        <v>16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11550</v>
      </c>
      <c r="C11109" s="2">
        <v>16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11551</v>
      </c>
      <c r="C11110" s="2">
        <v>15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11552</v>
      </c>
      <c r="C11111" s="2">
        <v>14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11553</v>
      </c>
      <c r="C11112" s="2">
        <v>13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11554</v>
      </c>
      <c r="C11113" s="2">
        <v>10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11555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11556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18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11561</v>
      </c>
      <c r="C11120" s="2">
        <v>18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11562</v>
      </c>
      <c r="C11121" s="2">
        <v>15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11563</v>
      </c>
      <c r="C11122" s="2">
        <v>13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11564</v>
      </c>
      <c r="C11123" s="2">
        <v>5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11565</v>
      </c>
      <c r="C11124" s="2">
        <v>38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11566</v>
      </c>
      <c r="C11125" s="2">
        <v>38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11567</v>
      </c>
      <c r="C11126" s="2">
        <v>40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11568</v>
      </c>
      <c r="C11127" s="2">
        <v>41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11569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11570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11571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11572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11573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11574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11575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11576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10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11578</v>
      </c>
      <c r="C11137" s="2">
        <v>12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11579</v>
      </c>
      <c r="C11138" s="2">
        <v>16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11580</v>
      </c>
      <c r="C11139" s="2">
        <v>19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11581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11583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11584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11585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11586</v>
      </c>
      <c r="C11145" s="2">
        <v>38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11587</v>
      </c>
      <c r="C11146" s="2">
        <v>41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11588</v>
      </c>
      <c r="C11147" s="2">
        <v>41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11589</v>
      </c>
      <c r="C11148" s="2">
        <v>39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11590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24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11601</v>
      </c>
      <c r="C11160" s="2">
        <v>24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11602</v>
      </c>
      <c r="C11161" s="2">
        <v>24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11603</v>
      </c>
      <c r="C11162" s="2">
        <v>23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11604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11608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11609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11610</v>
      </c>
      <c r="C11169" s="2">
        <v>20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11611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13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11619</v>
      </c>
      <c r="C11178" s="2">
        <v>17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11620</v>
      </c>
      <c r="C11179" s="2">
        <v>17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11621</v>
      </c>
      <c r="C11180" s="2">
        <v>16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11622</v>
      </c>
      <c r="C11181" s="2">
        <v>15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11623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11624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11625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13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11630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11635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11636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11637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11638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11639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11643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11644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11648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11659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11660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11661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11662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11663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11664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11672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11673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11674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11675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11676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11677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11694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11696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11697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11698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11699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11700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11701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11702</v>
      </c>
      <c r="C11261" s="2">
        <v>24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11703</v>
      </c>
      <c r="C11262" s="2">
        <v>24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11704</v>
      </c>
      <c r="C11263" s="2">
        <v>26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11705</v>
      </c>
      <c r="C11264" s="2">
        <v>24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11706</v>
      </c>
      <c r="C11265" s="2">
        <v>25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11707</v>
      </c>
      <c r="C11266" s="2">
        <v>27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11708</v>
      </c>
      <c r="C11267" s="2">
        <v>26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11709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11711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11712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11713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11714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11715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11716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11717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11718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11719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11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26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11730</v>
      </c>
      <c r="C11289" s="2">
        <v>27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11731</v>
      </c>
      <c r="C11290" s="2">
        <v>27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11732</v>
      </c>
      <c r="C11291" s="2">
        <v>26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11733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11734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11735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11736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11738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11739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11740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11741</v>
      </c>
      <c r="C11300" s="2">
        <v>25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11742</v>
      </c>
      <c r="C11301" s="2">
        <v>26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11743</v>
      </c>
      <c r="C11302" s="2">
        <v>27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11744</v>
      </c>
      <c r="C11303" s="2">
        <v>28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11745</v>
      </c>
      <c r="C11304" s="2">
        <v>27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11746</v>
      </c>
      <c r="C11305" s="2">
        <v>24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11747</v>
      </c>
      <c r="C11306" s="2">
        <v>29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11748</v>
      </c>
      <c r="C11307" s="2">
        <v>29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11749</v>
      </c>
      <c r="C11308" s="2">
        <v>29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11750</v>
      </c>
      <c r="C11309" s="2">
        <v>30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11751</v>
      </c>
      <c r="C11310" s="2">
        <v>29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11752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13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11758</v>
      </c>
      <c r="C11317" s="2">
        <v>13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11759</v>
      </c>
      <c r="C11318" s="2">
        <v>13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11760</v>
      </c>
      <c r="C11319" s="2">
        <v>13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11761</v>
      </c>
      <c r="C11320" s="2">
        <v>13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11762</v>
      </c>
      <c r="C11321" s="2">
        <v>13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11763</v>
      </c>
      <c r="C11322" s="2">
        <v>12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11764</v>
      </c>
      <c r="C11323" s="2">
        <v>12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11765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11766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11767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11768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40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11775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11776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11777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11778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11779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11780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11781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11782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11783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11784</v>
      </c>
      <c r="C11343" s="2">
        <v>14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11785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11786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11787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11788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11789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11790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11791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11792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11793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11794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11795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35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11803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11804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11805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11806</v>
      </c>
      <c r="C11365" s="2">
        <v>31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11807</v>
      </c>
      <c r="C11366" s="2">
        <v>31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11808</v>
      </c>
      <c r="C11367" s="2">
        <v>33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11809</v>
      </c>
      <c r="C11368" s="2">
        <v>33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11810</v>
      </c>
      <c r="C11369" s="2">
        <v>32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11811</v>
      </c>
      <c r="C11370" s="2">
        <v>29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11812</v>
      </c>
      <c r="C11371" s="2">
        <v>27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11813</v>
      </c>
      <c r="C11372" s="2">
        <v>28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11814</v>
      </c>
      <c r="C11373" s="2">
        <v>26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11815</v>
      </c>
      <c r="C11374" s="2">
        <v>28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11816</v>
      </c>
      <c r="C11375" s="2">
        <v>47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11817</v>
      </c>
      <c r="C11376" s="2">
        <v>49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11818</v>
      </c>
      <c r="C11377" s="2">
        <v>49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11819</v>
      </c>
      <c r="C11378" s="2">
        <v>30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11820</v>
      </c>
      <c r="C11379" s="2">
        <v>29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11821</v>
      </c>
      <c r="C11380" s="2">
        <v>29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11822</v>
      </c>
      <c r="C11381" s="2">
        <v>28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11823</v>
      </c>
      <c r="C11382" s="2">
        <v>29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11824</v>
      </c>
      <c r="C11383" s="2">
        <v>28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11825</v>
      </c>
      <c r="C11384" s="2">
        <v>28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11826</v>
      </c>
      <c r="C11385" s="2">
        <v>30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11827</v>
      </c>
      <c r="C11386" s="2">
        <v>32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11828</v>
      </c>
      <c r="C11387" s="2">
        <v>32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11829</v>
      </c>
      <c r="C11388" s="2">
        <v>30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11830</v>
      </c>
      <c r="C11389" s="2">
        <v>29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11831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11832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11833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11834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11835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11836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11837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11838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11839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31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11841</v>
      </c>
      <c r="C11400" s="2">
        <v>30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11842</v>
      </c>
      <c r="C11401" s="2">
        <v>29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11843</v>
      </c>
      <c r="C11402" s="2">
        <v>29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11844</v>
      </c>
      <c r="C11403" s="2">
        <v>26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11845</v>
      </c>
      <c r="C11404" s="2">
        <v>20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11846</v>
      </c>
      <c r="C11405" s="2">
        <v>35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11847</v>
      </c>
      <c r="C11406" s="2">
        <v>34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11848</v>
      </c>
      <c r="C11407" s="2">
        <v>34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11849</v>
      </c>
      <c r="C11408" s="2">
        <v>32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11850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11853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11854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11855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11856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11857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11858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11859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11863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11864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11869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11870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11872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11873</v>
      </c>
      <c r="C11432" s="2">
        <v>34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11874</v>
      </c>
      <c r="C11433" s="2">
        <v>33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11875</v>
      </c>
      <c r="C11434" s="2">
        <v>29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11876</v>
      </c>
      <c r="C11435" s="2">
        <v>25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11877</v>
      </c>
      <c r="C11436" s="2">
        <v>24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11878</v>
      </c>
      <c r="C11437" s="2">
        <v>26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11879</v>
      </c>
      <c r="C11438" s="2">
        <v>16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11880</v>
      </c>
      <c r="C11439" s="2">
        <v>18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11881</v>
      </c>
      <c r="C11440" s="2">
        <v>18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11882</v>
      </c>
      <c r="C11441" s="2">
        <v>18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11883</v>
      </c>
      <c r="C11442" s="2">
        <v>17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11884</v>
      </c>
      <c r="C11443" s="2">
        <v>17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11885</v>
      </c>
      <c r="C11444" s="2">
        <v>18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11886</v>
      </c>
      <c r="C11445" s="2">
        <v>33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11887</v>
      </c>
      <c r="C11446" s="2">
        <v>34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11888</v>
      </c>
      <c r="C11447" s="2">
        <v>33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11889</v>
      </c>
      <c r="C11448" s="2">
        <v>30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11890</v>
      </c>
      <c r="C11449" s="2">
        <v>28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11891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11894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11898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11899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11900</v>
      </c>
      <c r="C11459" s="2">
        <v>25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11901</v>
      </c>
      <c r="C11460" s="2">
        <v>25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11902</v>
      </c>
      <c r="C11461" s="2">
        <v>25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11903</v>
      </c>
      <c r="C11462" s="2">
        <v>25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11904</v>
      </c>
      <c r="C11463" s="2">
        <v>25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11905</v>
      </c>
      <c r="C11464" s="2">
        <v>24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11906</v>
      </c>
      <c r="C11465" s="2">
        <v>23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11907</v>
      </c>
      <c r="C11466" s="2">
        <v>12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13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31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11910</v>
      </c>
      <c r="C11469" s="2">
        <v>29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11911</v>
      </c>
      <c r="C11470" s="2">
        <v>28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11912</v>
      </c>
      <c r="C11471" s="2">
        <v>26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11913</v>
      </c>
      <c r="C11472" s="2">
        <v>21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11914</v>
      </c>
      <c r="C11473" s="2">
        <v>15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11915</v>
      </c>
      <c r="C11474" s="2">
        <v>35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11916</v>
      </c>
      <c r="C11475" s="2">
        <v>35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11917</v>
      </c>
      <c r="C11476" s="2">
        <v>34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11918</v>
      </c>
      <c r="C11477" s="2">
        <v>29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11919</v>
      </c>
      <c r="C11478" s="2">
        <v>26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11920</v>
      </c>
      <c r="C11479" s="2">
        <v>22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11921</v>
      </c>
      <c r="C11480" s="2">
        <v>24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11922</v>
      </c>
      <c r="C11481" s="2">
        <v>25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11923</v>
      </c>
      <c r="C11482" s="2">
        <v>25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11924</v>
      </c>
      <c r="C11483" s="2">
        <v>26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11925</v>
      </c>
      <c r="C11484" s="2">
        <v>25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11926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11934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11941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11942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11943</v>
      </c>
      <c r="C11502" s="2">
        <v>39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38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11949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11951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11952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11953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11954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11955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11956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11957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49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47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11963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11965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11966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11968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11969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36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11973</v>
      </c>
      <c r="C11532" s="2">
        <v>36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11974</v>
      </c>
      <c r="C11533" s="2">
        <v>36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11975</v>
      </c>
      <c r="C11534" s="2">
        <v>35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11976</v>
      </c>
      <c r="C11535" s="2">
        <v>20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11977</v>
      </c>
      <c r="C11536" s="2">
        <v>17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11978</v>
      </c>
      <c r="C11537" s="2">
        <v>15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11979</v>
      </c>
      <c r="C11538" s="2">
        <v>14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11980</v>
      </c>
      <c r="C11539" s="2">
        <v>12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11981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11983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11984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11988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11989</v>
      </c>
      <c r="C11548" s="2">
        <v>38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11990</v>
      </c>
      <c r="C11549" s="2">
        <v>39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11991</v>
      </c>
      <c r="C11550" s="2">
        <v>40</v>
      </c>
      <c r="D11550" s="2" t="s">
        <v>458</v>
      </c>
      <c r="E11550" s="2"/>
      <c r="F11550" s="2"/>
      <c r="G11550" s="2"/>
      <c r="H11550" s="2"/>
    </row>
    <row r="11551" spans="2:8">
      <c r="B11551" s="2" t="s">
        <v>11992</v>
      </c>
      <c r="C11551" s="2">
        <v>40</v>
      </c>
      <c r="D11551" s="2" t="s">
        <v>458</v>
      </c>
      <c r="E11551" s="2"/>
      <c r="F11551" s="2"/>
      <c r="G11551" s="2"/>
      <c r="H11551" s="2"/>
    </row>
    <row r="11552" spans="2:8">
      <c r="B11552" s="2" t="s">
        <v>11993</v>
      </c>
      <c r="C11552" s="2">
        <v>13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12000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37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12005</v>
      </c>
      <c r="C11564" s="2">
        <v>37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12006</v>
      </c>
      <c r="C11565" s="2">
        <v>36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12007</v>
      </c>
      <c r="C11566" s="2">
        <v>34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12008</v>
      </c>
      <c r="C11567" s="2">
        <v>32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12009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46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44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11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12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12022</v>
      </c>
      <c r="C11581" s="2">
        <v>14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12023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12026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12027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12028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12029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12030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12031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12036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12037</v>
      </c>
      <c r="C11596" s="2">
        <v>40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12038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12039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12040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45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46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12049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12050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12051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12052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12053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12054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12055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28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12058</v>
      </c>
      <c r="C11617" s="2">
        <v>28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12059</v>
      </c>
      <c r="C11618" s="2">
        <v>30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12060</v>
      </c>
      <c r="C11619" s="2">
        <v>30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12061</v>
      </c>
      <c r="C11620" s="2">
        <v>31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12062</v>
      </c>
      <c r="C11621" s="2">
        <v>31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12063</v>
      </c>
      <c r="C11622" s="2">
        <v>30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12064</v>
      </c>
      <c r="C11623" s="2">
        <v>29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12065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12066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12067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12068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12069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12070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12071</v>
      </c>
      <c r="C11630" s="2">
        <v>40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12072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12073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12074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12075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12076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12077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12078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47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47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12082</v>
      </c>
      <c r="C11641" s="2">
        <v>46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12083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36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12085</v>
      </c>
      <c r="C11644" s="2">
        <v>36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12086</v>
      </c>
      <c r="C11645" s="2">
        <v>34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12087</v>
      </c>
      <c r="C11646" s="2">
        <v>32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12088</v>
      </c>
      <c r="C11647" s="2">
        <v>29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12089</v>
      </c>
      <c r="C11648" s="2">
        <v>30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12090</v>
      </c>
      <c r="C11649" s="2">
        <v>17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12091</v>
      </c>
      <c r="C11650" s="2">
        <v>17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12092</v>
      </c>
      <c r="C11651" s="2">
        <v>18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12093</v>
      </c>
      <c r="C11652" s="2">
        <v>18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12094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12100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12101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12102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12103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12104</v>
      </c>
      <c r="C11663" s="2">
        <v>42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12105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12106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12108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12109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12110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12114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12115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12116</v>
      </c>
      <c r="C11675" s="2">
        <v>27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12117</v>
      </c>
      <c r="C11676" s="2">
        <v>28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12118</v>
      </c>
      <c r="C11677" s="2">
        <v>29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12119</v>
      </c>
      <c r="C11678" s="2">
        <v>23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12120</v>
      </c>
      <c r="C11679" s="2">
        <v>13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12121</v>
      </c>
      <c r="C11680" s="2">
        <v>7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12122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12123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12124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12125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12133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12134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12153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12155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12156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12157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12158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12159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12161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12163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12164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12165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12166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12170</v>
      </c>
      <c r="C11729" s="2">
        <v>8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12171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12172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12174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25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12178</v>
      </c>
      <c r="C11737" s="2">
        <v>26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12179</v>
      </c>
      <c r="C11738" s="2">
        <v>25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12180</v>
      </c>
      <c r="C11739" s="2">
        <v>25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12181</v>
      </c>
      <c r="C11740" s="2">
        <v>26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12182</v>
      </c>
      <c r="C11741" s="2">
        <v>27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12183</v>
      </c>
      <c r="C11742" s="2">
        <v>28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12184</v>
      </c>
      <c r="C11743" s="2">
        <v>29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12185</v>
      </c>
      <c r="C11744" s="2">
        <v>28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12186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12193</v>
      </c>
      <c r="C11752" s="2">
        <v>39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12194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12195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12196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12197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12198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12199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12200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12201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12202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12203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12204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12205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12216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12217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12218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46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42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41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21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12228</v>
      </c>
      <c r="C11787" s="2">
        <v>21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12229</v>
      </c>
      <c r="C11788" s="2">
        <v>22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12230</v>
      </c>
      <c r="C11789" s="2">
        <v>22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12231</v>
      </c>
      <c r="C11790" s="2">
        <v>21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12232</v>
      </c>
      <c r="C11791" s="2">
        <v>20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12233</v>
      </c>
      <c r="C11792" s="2">
        <v>20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12234</v>
      </c>
      <c r="C11793" s="2">
        <v>19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12235</v>
      </c>
      <c r="C11794" s="2">
        <v>18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12236</v>
      </c>
      <c r="C11795" s="2">
        <v>17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12237</v>
      </c>
      <c r="C11796" s="2">
        <v>17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12238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38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12244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12245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12246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12247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12248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12249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12250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10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12254</v>
      </c>
      <c r="C11813" s="2">
        <v>11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12255</v>
      </c>
      <c r="C11814" s="2">
        <v>14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12256</v>
      </c>
      <c r="C11815" s="2">
        <v>15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12257</v>
      </c>
      <c r="C11816" s="2">
        <v>17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12258</v>
      </c>
      <c r="C11817" s="2">
        <v>16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12259</v>
      </c>
      <c r="C11818" s="2">
        <v>16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12260</v>
      </c>
      <c r="C11819" s="2">
        <v>15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12261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12277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10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18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12280</v>
      </c>
      <c r="C11839" s="2">
        <v>14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11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12282</v>
      </c>
      <c r="C11841" s="2">
        <v>15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12283</v>
      </c>
      <c r="C11842" s="2">
        <v>18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12284</v>
      </c>
      <c r="C11843" s="2">
        <v>19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12285</v>
      </c>
      <c r="C11844" s="2">
        <v>20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12286</v>
      </c>
      <c r="C11845" s="2">
        <v>20</v>
      </c>
      <c r="D11845" s="2" t="s">
        <v>458</v>
      </c>
      <c r="E11845" s="2"/>
      <c r="F11845" s="2"/>
      <c r="G11845" s="2"/>
      <c r="H11845" s="2"/>
    </row>
    <row r="11846" spans="2:8">
      <c r="B11846" s="2" t="s">
        <v>12287</v>
      </c>
      <c r="C11846" s="2">
        <v>19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12288</v>
      </c>
      <c r="C11847" s="2">
        <v>18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12289</v>
      </c>
      <c r="C11848" s="2">
        <v>15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12290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12291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12292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12293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12294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12295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12296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12301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12302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12303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12304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12305</v>
      </c>
      <c r="C11864" s="2">
        <v>11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12306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12307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12308</v>
      </c>
      <c r="C11867" s="2">
        <v>28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12309</v>
      </c>
      <c r="C11868" s="2">
        <v>29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12310</v>
      </c>
      <c r="C11869" s="2">
        <v>29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12311</v>
      </c>
      <c r="C11870" s="2">
        <v>29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12312</v>
      </c>
      <c r="C11871" s="2">
        <v>27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12313</v>
      </c>
      <c r="C11872" s="2">
        <v>27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12314</v>
      </c>
      <c r="C11873" s="2">
        <v>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12315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12316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12317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12318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12319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19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12326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12329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12331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12332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12333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12334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12335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12336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12337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34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13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12348</v>
      </c>
      <c r="C11907" s="2">
        <v>29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12349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12350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12351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12352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12353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12354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12355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19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12365</v>
      </c>
      <c r="C11924" s="2">
        <v>18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12366</v>
      </c>
      <c r="C11925" s="2">
        <v>16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12367</v>
      </c>
      <c r="C11926" s="2">
        <v>11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12368</v>
      </c>
      <c r="C11927" s="2">
        <v>7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12369</v>
      </c>
      <c r="C11928" s="2">
        <v>5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12370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12371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12372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12373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12374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12375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12376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12377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12378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12379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12380</v>
      </c>
      <c r="C11939" s="2">
        <v>12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12381</v>
      </c>
      <c r="C11940" s="2">
        <v>18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12382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12383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12384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12385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12386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12387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12388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12389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12390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12396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12397</v>
      </c>
      <c r="C11956" s="2">
        <v>7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12398</v>
      </c>
      <c r="C11957" s="2">
        <v>10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12399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12400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12404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12405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12406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12407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12408</v>
      </c>
      <c r="C11967" s="2">
        <v>14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12409</v>
      </c>
      <c r="C11968" s="2">
        <v>14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12410</v>
      </c>
      <c r="C11969" s="2">
        <v>21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12411</v>
      </c>
      <c r="C11970" s="2">
        <v>15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12412</v>
      </c>
      <c r="C11971" s="2">
        <v>11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12413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12422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12423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12424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12425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12426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12427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12428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12429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12430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12431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12432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12433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12434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12437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12439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12440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39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39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12443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12444</v>
      </c>
      <c r="C12003" s="2">
        <v>22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12445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12447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12448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12449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12450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12451</v>
      </c>
      <c r="C12010" s="2">
        <v>14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12452</v>
      </c>
      <c r="C12011" s="2">
        <v>9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12453</v>
      </c>
      <c r="C12012" s="2">
        <v>12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12454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12455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12456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12457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12458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12459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12460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12461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12462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12463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12464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12465</v>
      </c>
      <c r="C12024" s="2">
        <v>24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12466</v>
      </c>
      <c r="C12025" s="2">
        <v>26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12467</v>
      </c>
      <c r="C12026" s="2">
        <v>25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12468</v>
      </c>
      <c r="C12027" s="2">
        <v>28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12469</v>
      </c>
      <c r="C12028" s="2">
        <v>38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12470</v>
      </c>
      <c r="C12029" s="2">
        <v>40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12471</v>
      </c>
      <c r="C12030" s="2">
        <v>36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12472</v>
      </c>
      <c r="C12031" s="2">
        <v>33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12473</v>
      </c>
      <c r="C12032" s="2">
        <v>31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12474</v>
      </c>
      <c r="C12033" s="2">
        <v>29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12475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12483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12484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12485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12486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12487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12488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12489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12490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12491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12492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12493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12494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12495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12496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24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12499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12501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12502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12503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12504</v>
      </c>
      <c r="C12063" s="2">
        <v>35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12505</v>
      </c>
      <c r="C12064" s="2">
        <v>35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12506</v>
      </c>
      <c r="C12065" s="2">
        <v>36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12507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12508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12509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12510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12511</v>
      </c>
      <c r="C12070" s="2">
        <v>27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12512</v>
      </c>
      <c r="C12071" s="2">
        <v>27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12513</v>
      </c>
      <c r="C12072" s="2">
        <v>27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12514</v>
      </c>
      <c r="C12073" s="2">
        <v>27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12515</v>
      </c>
      <c r="C12074" s="2">
        <v>27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12516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31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12522</v>
      </c>
      <c r="C12081" s="2">
        <v>32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12523</v>
      </c>
      <c r="C12082" s="2">
        <v>33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12524</v>
      </c>
      <c r="C12083" s="2">
        <v>30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12525</v>
      </c>
      <c r="C12084" s="2">
        <v>30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12526</v>
      </c>
      <c r="C12085" s="2">
        <v>29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12527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12532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12533</v>
      </c>
      <c r="C12092" s="2">
        <v>21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12534</v>
      </c>
      <c r="C12093" s="2">
        <v>19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12535</v>
      </c>
      <c r="C12094" s="2">
        <v>18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12536</v>
      </c>
      <c r="C12095" s="2">
        <v>10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12537</v>
      </c>
      <c r="C12096" s="2">
        <v>12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12538</v>
      </c>
      <c r="C12097" s="2">
        <v>17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12539</v>
      </c>
      <c r="C12098" s="2">
        <v>21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12540</v>
      </c>
      <c r="C12099" s="2">
        <v>22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12541</v>
      </c>
      <c r="C12100" s="2">
        <v>20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12542</v>
      </c>
      <c r="C12101" s="2">
        <v>17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12543</v>
      </c>
      <c r="C12102" s="2">
        <v>16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12544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12553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12554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12555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12556</v>
      </c>
      <c r="C12115" s="2">
        <v>20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12557</v>
      </c>
      <c r="C12116" s="2">
        <v>19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12558</v>
      </c>
      <c r="C12117" s="2">
        <v>20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12559</v>
      </c>
      <c r="C12118" s="2">
        <v>20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12560</v>
      </c>
      <c r="C12119" s="2">
        <v>20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12561</v>
      </c>
      <c r="C12120" s="2">
        <v>19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12562</v>
      </c>
      <c r="C12121" s="2">
        <v>19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12563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12569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12572</v>
      </c>
      <c r="C12131" s="2">
        <v>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12573</v>
      </c>
      <c r="C12132" s="2">
        <v>10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12574</v>
      </c>
      <c r="C12133" s="2">
        <v>13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12575</v>
      </c>
      <c r="C12134" s="2">
        <v>25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12576</v>
      </c>
      <c r="C12135" s="2">
        <v>28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12577</v>
      </c>
      <c r="C12136" s="2">
        <v>25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12578</v>
      </c>
      <c r="C12137" s="2">
        <v>23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12579</v>
      </c>
      <c r="C12138" s="2">
        <v>25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12580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12583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12584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12586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12587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12588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12589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12590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10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12604</v>
      </c>
      <c r="C12163" s="2">
        <v>30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12605</v>
      </c>
      <c r="C12164" s="2">
        <v>32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12606</v>
      </c>
      <c r="C12165" s="2">
        <v>31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12607</v>
      </c>
      <c r="C12166" s="2">
        <v>32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12608</v>
      </c>
      <c r="C12167" s="2">
        <v>31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12609</v>
      </c>
      <c r="C12168" s="2">
        <v>29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12610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12612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12616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12617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12618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12619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12620</v>
      </c>
      <c r="C12179" s="2">
        <v>18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12621</v>
      </c>
      <c r="C12180" s="2">
        <v>20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12622</v>
      </c>
      <c r="C12181" s="2">
        <v>22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12623</v>
      </c>
      <c r="C12182" s="2">
        <v>21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12624</v>
      </c>
      <c r="C12183" s="2">
        <v>21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12625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12627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12628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41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41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33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12636</v>
      </c>
      <c r="C12195" s="2">
        <v>33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12637</v>
      </c>
      <c r="C12196" s="2">
        <v>33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12638</v>
      </c>
      <c r="C12197" s="2">
        <v>31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12639</v>
      </c>
      <c r="C12198" s="2">
        <v>31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12640</v>
      </c>
      <c r="C12199" s="2">
        <v>28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12641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12642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12643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12646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12647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12648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12649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12650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12651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12652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35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12658</v>
      </c>
      <c r="C12217" s="2">
        <v>35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12659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21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12667</v>
      </c>
      <c r="C12226" s="2">
        <v>25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12668</v>
      </c>
      <c r="C12227" s="2">
        <v>25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12669</v>
      </c>
      <c r="C12228" s="2">
        <v>23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12670</v>
      </c>
      <c r="C12229" s="2">
        <v>21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12671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12673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12682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12687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12688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12689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12690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12700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12701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12702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12703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12704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31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12708</v>
      </c>
      <c r="C12267" s="2">
        <v>29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12709</v>
      </c>
      <c r="C12268" s="2">
        <v>29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12710</v>
      </c>
      <c r="C12269" s="2">
        <v>27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12711</v>
      </c>
      <c r="C12270" s="2">
        <v>22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12712</v>
      </c>
      <c r="C12271" s="2">
        <v>24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12713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12715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12716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12717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12718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12719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12720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12721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12722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12723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12724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12730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12731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12732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12733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12734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12737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12738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12739</v>
      </c>
      <c r="C12298" s="2">
        <v>16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12740</v>
      </c>
      <c r="C12299" s="2">
        <v>21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12741</v>
      </c>
      <c r="C12300" s="2">
        <v>24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12742</v>
      </c>
      <c r="C12301" s="2">
        <v>27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12743</v>
      </c>
      <c r="C12302" s="2">
        <v>26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12744</v>
      </c>
      <c r="C12303" s="2">
        <v>24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12745</v>
      </c>
      <c r="C12304" s="2">
        <v>19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12746</v>
      </c>
      <c r="C12305" s="2">
        <v>20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12747</v>
      </c>
      <c r="C12306" s="2">
        <v>19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12748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12749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12750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12753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12754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12755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24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12757</v>
      </c>
      <c r="C12316" s="2">
        <v>24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12758</v>
      </c>
      <c r="C12317" s="2">
        <v>26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12759</v>
      </c>
      <c r="C12318" s="2">
        <v>27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12760</v>
      </c>
      <c r="C12319" s="2">
        <v>26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12761</v>
      </c>
      <c r="C12320" s="2">
        <v>17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12762</v>
      </c>
      <c r="C12321" s="2">
        <v>17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12763</v>
      </c>
      <c r="C12322" s="2">
        <v>17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12764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12766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12767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12768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12769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12770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26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12773</v>
      </c>
      <c r="C12332" s="2">
        <v>25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12774</v>
      </c>
      <c r="C12333" s="2">
        <v>24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12775</v>
      </c>
      <c r="C12334" s="2">
        <v>24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12776</v>
      </c>
      <c r="C12335" s="2">
        <v>24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12777</v>
      </c>
      <c r="C12336" s="2">
        <v>22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12778</v>
      </c>
      <c r="C12337" s="2">
        <v>21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12779</v>
      </c>
      <c r="C12338" s="2">
        <v>22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12780</v>
      </c>
      <c r="C12339" s="2">
        <v>21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12781</v>
      </c>
      <c r="C12340" s="2">
        <v>31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12782</v>
      </c>
      <c r="C12341" s="2">
        <v>31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12783</v>
      </c>
      <c r="C12342" s="2">
        <v>30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12784</v>
      </c>
      <c r="C12343" s="2">
        <v>30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12785</v>
      </c>
      <c r="C12344" s="2">
        <v>29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12786</v>
      </c>
      <c r="C12345" s="2">
        <v>27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12787</v>
      </c>
      <c r="C12346" s="2">
        <v>20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12788</v>
      </c>
      <c r="C12347" s="2">
        <v>20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12789</v>
      </c>
      <c r="C12348" s="2">
        <v>20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12790</v>
      </c>
      <c r="C12349" s="2">
        <v>19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12791</v>
      </c>
      <c r="C12350" s="2">
        <v>16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12792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12794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12795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12797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12799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12800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12801</v>
      </c>
      <c r="C12360" s="2">
        <v>22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12802</v>
      </c>
      <c r="C12361" s="2">
        <v>25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12803</v>
      </c>
      <c r="C12362" s="2">
        <v>19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12804</v>
      </c>
      <c r="C12363" s="2">
        <v>14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12805</v>
      </c>
      <c r="C12364" s="2">
        <v>16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12806</v>
      </c>
      <c r="C12365" s="2">
        <v>22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12807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12809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12810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12811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12812</v>
      </c>
      <c r="C12371" s="2">
        <v>27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12813</v>
      </c>
      <c r="C12372" s="2">
        <v>27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12814</v>
      </c>
      <c r="C12373" s="2">
        <v>28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12815</v>
      </c>
      <c r="C12374" s="2">
        <v>28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12816</v>
      </c>
      <c r="C12375" s="2">
        <v>28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12817</v>
      </c>
      <c r="C12376" s="2">
        <v>28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12818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12819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12820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12821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12822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12824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12825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12826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12827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12828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12829</v>
      </c>
      <c r="C12388" s="2">
        <v>18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12830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12831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12832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12833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12834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34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12838</v>
      </c>
      <c r="C12397" s="2">
        <v>28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12839</v>
      </c>
      <c r="C12398" s="2">
        <v>30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12840</v>
      </c>
      <c r="C12399" s="2">
        <v>30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12841</v>
      </c>
      <c r="C12400" s="2">
        <v>28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12842</v>
      </c>
      <c r="C12401" s="2">
        <v>26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12843</v>
      </c>
      <c r="C12402" s="2">
        <v>29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12844</v>
      </c>
      <c r="C12403" s="2">
        <v>32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12845</v>
      </c>
      <c r="C12404" s="2">
        <v>31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12846</v>
      </c>
      <c r="C12405" s="2">
        <v>30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12847</v>
      </c>
      <c r="C12406" s="2">
        <v>29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12848</v>
      </c>
      <c r="C12407" s="2">
        <v>28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12849</v>
      </c>
      <c r="C12408" s="2">
        <v>26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12850</v>
      </c>
      <c r="C12409" s="2">
        <v>25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12851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12854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12855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12856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12857</v>
      </c>
      <c r="C12416" s="2">
        <v>30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12858</v>
      </c>
      <c r="C12417" s="2">
        <v>30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12859</v>
      </c>
      <c r="C12418" s="2">
        <v>29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12860</v>
      </c>
      <c r="C12419" s="2">
        <v>29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12861</v>
      </c>
      <c r="C12420" s="2">
        <v>28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12862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12863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12864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12865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12866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12867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12868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12869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12870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12871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12872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12873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12874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12875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12876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12877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12878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12879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12880</v>
      </c>
      <c r="C12439" s="2">
        <v>10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12881</v>
      </c>
      <c r="C12440" s="2">
        <v>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12889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12890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12891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12892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12894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12895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12896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12897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12898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12899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12900</v>
      </c>
      <c r="C12459" s="2">
        <v>10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12901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12902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12903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12904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12905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12906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12907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12908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12909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12910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12917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12918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12919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12920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12921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12922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12923</v>
      </c>
      <c r="C12482" s="2">
        <v>21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12924</v>
      </c>
      <c r="C12483" s="2">
        <v>22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12925</v>
      </c>
      <c r="C12484" s="2">
        <v>25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12926</v>
      </c>
      <c r="C12485" s="2">
        <v>25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12927</v>
      </c>
      <c r="C12486" s="2">
        <v>24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12928</v>
      </c>
      <c r="C12487" s="2">
        <v>25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12929</v>
      </c>
      <c r="C12488" s="2">
        <v>26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12930</v>
      </c>
      <c r="C12489" s="2">
        <v>26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12931</v>
      </c>
      <c r="C12490" s="2">
        <v>25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12932</v>
      </c>
      <c r="C12491" s="2">
        <v>21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12933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12934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12935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12936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12937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12938</v>
      </c>
      <c r="C12497" s="2">
        <v>35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12939</v>
      </c>
      <c r="C12498" s="2">
        <v>35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12940</v>
      </c>
      <c r="C12499" s="2">
        <v>32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12941</v>
      </c>
      <c r="C12500" s="2">
        <v>30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12942</v>
      </c>
      <c r="C12501" s="2">
        <v>29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12943</v>
      </c>
      <c r="C12502" s="2">
        <v>15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12944</v>
      </c>
      <c r="C12503" s="2">
        <v>16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12945</v>
      </c>
      <c r="C12504" s="2">
        <v>16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12946</v>
      </c>
      <c r="C12505" s="2">
        <v>15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12947</v>
      </c>
      <c r="C12506" s="2">
        <v>14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12948</v>
      </c>
      <c r="C12507" s="2">
        <v>15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12949</v>
      </c>
      <c r="C12508" s="2">
        <v>15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12950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12951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12953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12954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12955</v>
      </c>
      <c r="C12514" s="2">
        <v>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12957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12958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12961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12962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12963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12968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12969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12970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12971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12972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12973</v>
      </c>
      <c r="C12532" s="2">
        <v>24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12974</v>
      </c>
      <c r="C12533" s="2">
        <v>26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12975</v>
      </c>
      <c r="C12534" s="2">
        <v>27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12976</v>
      </c>
      <c r="C12535" s="2">
        <v>27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12977</v>
      </c>
      <c r="C12536" s="2">
        <v>25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12978</v>
      </c>
      <c r="C12537" s="2">
        <v>25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12979</v>
      </c>
      <c r="C12538" s="2">
        <v>41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12980</v>
      </c>
      <c r="C12539" s="2">
        <v>43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12981</v>
      </c>
      <c r="C12540" s="2">
        <v>43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12982</v>
      </c>
      <c r="C12541" s="2">
        <v>40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12983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15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12986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12992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12993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12994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12995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12996</v>
      </c>
      <c r="C12555" s="2">
        <v>29</v>
      </c>
      <c r="D12555" s="2" t="s">
        <v>458</v>
      </c>
      <c r="E12555" s="2"/>
      <c r="F12555" s="2"/>
      <c r="G12555" s="2"/>
      <c r="H12555" s="2"/>
    </row>
    <row r="12556" spans="2:8">
      <c r="B12556" s="2" t="s">
        <v>12997</v>
      </c>
      <c r="C12556" s="2">
        <v>21</v>
      </c>
      <c r="D12556" s="2" t="s">
        <v>458</v>
      </c>
      <c r="E12556" s="2"/>
      <c r="F12556" s="2"/>
      <c r="G12556" s="2"/>
      <c r="H12556" s="2"/>
    </row>
    <row r="12557" spans="2:8">
      <c r="B12557" s="2" t="s">
        <v>12998</v>
      </c>
      <c r="C12557" s="2">
        <v>13</v>
      </c>
      <c r="D12557" s="2" t="s">
        <v>458</v>
      </c>
      <c r="E12557" s="2"/>
      <c r="F12557" s="2"/>
      <c r="G12557" s="2"/>
      <c r="H12557" s="2"/>
    </row>
    <row r="12558" spans="2:8">
      <c r="B12558" s="2" t="s">
        <v>12999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13001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13002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13003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13004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13006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10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13009</v>
      </c>
      <c r="C12568" s="2">
        <v>12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13010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13011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13012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13013</v>
      </c>
      <c r="C12572" s="2">
        <v>39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13014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13015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13017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13018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13019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12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13027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13028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13029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27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13033</v>
      </c>
      <c r="C12592" s="2">
        <v>30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13034</v>
      </c>
      <c r="C12593" s="2">
        <v>31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13035</v>
      </c>
      <c r="C12594" s="2">
        <v>31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13036</v>
      </c>
      <c r="C12595" s="2">
        <v>31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13037</v>
      </c>
      <c r="C12596" s="2">
        <v>31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13038</v>
      </c>
      <c r="C12597" s="2">
        <v>28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13039</v>
      </c>
      <c r="C12598" s="2">
        <v>20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13040</v>
      </c>
      <c r="C12599" s="2">
        <v>27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13041</v>
      </c>
      <c r="C12600" s="2">
        <v>26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13042</v>
      </c>
      <c r="C12601" s="2">
        <v>24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13043</v>
      </c>
      <c r="C12602" s="2">
        <v>23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13044</v>
      </c>
      <c r="C12603" s="2">
        <v>21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13045</v>
      </c>
      <c r="C12604" s="2">
        <v>21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13046</v>
      </c>
      <c r="C12605" s="2">
        <v>21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13047</v>
      </c>
      <c r="C12606" s="2">
        <v>25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13048</v>
      </c>
      <c r="C12607" s="2">
        <v>26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13049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13050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13051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13052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13053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38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13056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13057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13058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13059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13060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13063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13064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13065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13066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13067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13072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13073</v>
      </c>
      <c r="C12632" s="2">
        <v>25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13074</v>
      </c>
      <c r="C12633" s="2">
        <v>25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13075</v>
      </c>
      <c r="C12634" s="2">
        <v>27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13076</v>
      </c>
      <c r="C12635" s="2">
        <v>26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13077</v>
      </c>
      <c r="C12636" s="2">
        <v>28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13078</v>
      </c>
      <c r="C12637" s="2">
        <v>26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13079</v>
      </c>
      <c r="C12638" s="2">
        <v>24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13080</v>
      </c>
      <c r="C12639" s="2">
        <v>23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13081</v>
      </c>
      <c r="C12640" s="2">
        <v>24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13082</v>
      </c>
      <c r="C12641" s="2">
        <v>25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13083</v>
      </c>
      <c r="C12642" s="2">
        <v>24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13084</v>
      </c>
      <c r="C12643" s="2">
        <v>30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13085</v>
      </c>
      <c r="C12644" s="2">
        <v>32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13086</v>
      </c>
      <c r="C12645" s="2">
        <v>30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13087</v>
      </c>
      <c r="C12646" s="2">
        <v>27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13088</v>
      </c>
      <c r="C12647" s="2">
        <v>16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13089</v>
      </c>
      <c r="C12648" s="2">
        <v>14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13090</v>
      </c>
      <c r="C12649" s="2">
        <v>21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13091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13092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13103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13104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13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13107</v>
      </c>
      <c r="C12666" s="2">
        <v>13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13108</v>
      </c>
      <c r="C12667" s="2">
        <v>13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13109</v>
      </c>
      <c r="C12668" s="2">
        <v>15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13110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13114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13115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13116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13117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13118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25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13120</v>
      </c>
      <c r="C12679" s="2">
        <v>27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13121</v>
      </c>
      <c r="C12680" s="2">
        <v>23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13122</v>
      </c>
      <c r="C12681" s="2">
        <v>22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13123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13124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13125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13126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13127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13128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13133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13136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13137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13138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13140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13144</v>
      </c>
      <c r="C12703" s="2">
        <v>19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13145</v>
      </c>
      <c r="C12704" s="2">
        <v>17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13146</v>
      </c>
      <c r="C12705" s="2">
        <v>16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13147</v>
      </c>
      <c r="C12706" s="2">
        <v>33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13148</v>
      </c>
      <c r="C12707" s="2">
        <v>33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13149</v>
      </c>
      <c r="C12708" s="2">
        <v>31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13150</v>
      </c>
      <c r="C12709" s="2">
        <v>26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13151</v>
      </c>
      <c r="C12710" s="2">
        <v>25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13152</v>
      </c>
      <c r="C12711" s="2">
        <v>25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13153</v>
      </c>
      <c r="C12712" s="2">
        <v>27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13154</v>
      </c>
      <c r="C12713" s="2">
        <v>25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13155</v>
      </c>
      <c r="C12714" s="2">
        <v>24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13156</v>
      </c>
      <c r="C12715" s="2">
        <v>17</v>
      </c>
      <c r="D12715" s="2" t="s">
        <v>458</v>
      </c>
      <c r="E12715" s="2"/>
      <c r="F12715" s="2"/>
      <c r="G12715" s="2"/>
      <c r="H12715" s="2"/>
    </row>
    <row r="12716" spans="2:8">
      <c r="B12716" s="2" t="s">
        <v>13157</v>
      </c>
      <c r="C12716" s="2">
        <v>16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13158</v>
      </c>
      <c r="C12717" s="2">
        <v>21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13159</v>
      </c>
      <c r="C12718" s="2">
        <v>24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13160</v>
      </c>
      <c r="C12719" s="2">
        <v>18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13161</v>
      </c>
      <c r="C12720" s="2">
        <v>15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13162</v>
      </c>
      <c r="C12721" s="2">
        <v>14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13163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13164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13165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13166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13167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13168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13169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13170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13171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13173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13174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47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13182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13183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13185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13186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13187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13188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13189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13190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13200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13201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13202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13203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13204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13205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13206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13207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13208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13209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13210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13211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13212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13213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13214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13215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13216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13217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13218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13219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13220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13221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20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13223</v>
      </c>
      <c r="C12782" s="2">
        <v>25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13224</v>
      </c>
      <c r="C12783" s="2">
        <v>29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13225</v>
      </c>
      <c r="C12784" s="2">
        <v>29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13226</v>
      </c>
      <c r="C12785" s="2">
        <v>26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13227</v>
      </c>
      <c r="C12786" s="2">
        <v>26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13228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13233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13234</v>
      </c>
      <c r="C12793" s="2">
        <v>17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13235</v>
      </c>
      <c r="C12794" s="2">
        <v>24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13236</v>
      </c>
      <c r="C12795" s="2">
        <v>28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13237</v>
      </c>
      <c r="C12796" s="2">
        <v>30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13238</v>
      </c>
      <c r="C12797" s="2">
        <v>30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13239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13240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13244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13248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12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12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13259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13260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13261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13262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13263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13264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13265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13266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13267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13268</v>
      </c>
      <c r="C12827" s="2">
        <v>17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13269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13270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13271</v>
      </c>
      <c r="C12830" s="2">
        <v>15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13272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13273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13274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13275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13276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13277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13278</v>
      </c>
      <c r="C12837" s="2">
        <v>11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13279</v>
      </c>
      <c r="C12838" s="2">
        <v>20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13280</v>
      </c>
      <c r="C12839" s="2">
        <v>23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13281</v>
      </c>
      <c r="C12840" s="2">
        <v>23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13282</v>
      </c>
      <c r="C12841" s="2">
        <v>24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13283</v>
      </c>
      <c r="C12842" s="2">
        <v>19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13284</v>
      </c>
      <c r="C12843" s="2">
        <v>19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13285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13294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13295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13296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13297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13298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13299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13303</v>
      </c>
      <c r="C12862" s="2">
        <v>32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13304</v>
      </c>
      <c r="C12863" s="2">
        <v>30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13305</v>
      </c>
      <c r="C12864" s="2">
        <v>30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13306</v>
      </c>
      <c r="C12865" s="2">
        <v>31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13307</v>
      </c>
      <c r="C12866" s="2">
        <v>30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13308</v>
      </c>
      <c r="C12867" s="2">
        <v>24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13309</v>
      </c>
      <c r="C12868" s="2">
        <v>24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13310</v>
      </c>
      <c r="C12869" s="2">
        <v>25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13311</v>
      </c>
      <c r="C12870" s="2">
        <v>26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13312</v>
      </c>
      <c r="C12871" s="2">
        <v>26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13313</v>
      </c>
      <c r="C12872" s="2">
        <v>26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13314</v>
      </c>
      <c r="C12873" s="2">
        <v>29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13315</v>
      </c>
      <c r="C12874" s="2">
        <v>33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13316</v>
      </c>
      <c r="C12875" s="2">
        <v>32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13317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13319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13320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13321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13322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13325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13326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13327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13328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13329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13330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13331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13332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13333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13337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13338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13339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13340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13345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13346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13348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37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39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13353</v>
      </c>
      <c r="C12912" s="2">
        <v>39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13354</v>
      </c>
      <c r="C12913" s="2">
        <v>34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13355</v>
      </c>
      <c r="C12914" s="2">
        <v>31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13356</v>
      </c>
      <c r="C12915" s="2">
        <v>19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13357</v>
      </c>
      <c r="C12916" s="2">
        <v>28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13358</v>
      </c>
      <c r="C12917" s="2">
        <v>28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13359</v>
      </c>
      <c r="C12918" s="2">
        <v>29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13360</v>
      </c>
      <c r="C12919" s="2">
        <v>30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13361</v>
      </c>
      <c r="C12920" s="2">
        <v>30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13362</v>
      </c>
      <c r="C12921" s="2">
        <v>30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13363</v>
      </c>
      <c r="C12922" s="2">
        <v>30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13364</v>
      </c>
      <c r="C12923" s="2">
        <v>29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13365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13366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24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13370</v>
      </c>
      <c r="C12929" s="2">
        <v>26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13371</v>
      </c>
      <c r="C12930" s="2">
        <v>25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13372</v>
      </c>
      <c r="C12931" s="2">
        <v>23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13373</v>
      </c>
      <c r="C12932" s="2">
        <v>24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13374</v>
      </c>
      <c r="C12933" s="2">
        <v>32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13375</v>
      </c>
      <c r="C12934" s="2">
        <v>32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13376</v>
      </c>
      <c r="C12935" s="2">
        <v>32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13377</v>
      </c>
      <c r="C12936" s="2">
        <v>32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13378</v>
      </c>
      <c r="C12937" s="2">
        <v>29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13379</v>
      </c>
      <c r="C12938" s="2">
        <v>29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13380</v>
      </c>
      <c r="C12939" s="2">
        <v>28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13382</v>
      </c>
      <c r="C12941" s="2">
        <v>28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13383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13384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13385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17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13388</v>
      </c>
      <c r="C12947" s="2">
        <v>15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13389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13390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13391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13392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39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13396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37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13398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13399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13400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13401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13402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13403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13404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18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13406</v>
      </c>
      <c r="C12965" s="2">
        <v>18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13407</v>
      </c>
      <c r="C12966" s="2">
        <v>19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13408</v>
      </c>
      <c r="C12967" s="2">
        <v>19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13409</v>
      </c>
      <c r="C12968" s="2">
        <v>18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13410</v>
      </c>
      <c r="C12969" s="2">
        <v>18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13411</v>
      </c>
      <c r="C12970" s="2">
        <v>18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13412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13425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13428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13432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13433</v>
      </c>
      <c r="C12992" s="2">
        <v>30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13434</v>
      </c>
      <c r="C12993" s="2">
        <v>32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13435</v>
      </c>
      <c r="C12994" s="2">
        <v>32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13436</v>
      </c>
      <c r="C12995" s="2">
        <v>31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13437</v>
      </c>
      <c r="C12996" s="2">
        <v>29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13438</v>
      </c>
      <c r="C12997" s="2">
        <v>27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13439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13440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13441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13442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23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13446</v>
      </c>
      <c r="C13005" s="2">
        <v>22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13447</v>
      </c>
      <c r="C13006" s="2">
        <v>22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13448</v>
      </c>
      <c r="C13007" s="2">
        <v>22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13449</v>
      </c>
      <c r="C13008" s="2">
        <v>21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13450</v>
      </c>
      <c r="C13009" s="2">
        <v>17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13451</v>
      </c>
      <c r="C13010" s="2">
        <v>13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13452</v>
      </c>
      <c r="C13011" s="2">
        <v>10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13453</v>
      </c>
      <c r="C13012" s="2">
        <v>8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13454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13455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13457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13458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13459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16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13463</v>
      </c>
      <c r="C13022" s="2">
        <v>18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13464</v>
      </c>
      <c r="C13023" s="2">
        <v>19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13465</v>
      </c>
      <c r="C13024" s="2">
        <v>19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13466</v>
      </c>
      <c r="C13025" s="2">
        <v>18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13467</v>
      </c>
      <c r="C13026" s="2">
        <v>19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13468</v>
      </c>
      <c r="C13027" s="2">
        <v>19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13469</v>
      </c>
      <c r="C13028" s="2">
        <v>42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44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13471</v>
      </c>
      <c r="C13030" s="2">
        <v>44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13472</v>
      </c>
      <c r="C13031" s="2">
        <v>43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13473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13474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13475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13476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13477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13478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13479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13480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13481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13482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13483</v>
      </c>
      <c r="C13042" s="2">
        <v>30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13484</v>
      </c>
      <c r="C13043" s="2">
        <v>30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13485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13488</v>
      </c>
      <c r="C13047" s="2">
        <v>28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13489</v>
      </c>
      <c r="C13048" s="2">
        <v>28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13490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13492</v>
      </c>
      <c r="C13051" s="2">
        <v>15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13493</v>
      </c>
      <c r="C13052" s="2">
        <v>14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13494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13495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13496</v>
      </c>
      <c r="C13055" s="2">
        <v>7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13497</v>
      </c>
      <c r="C13056" s="2">
        <v>6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13498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13499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13500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13501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13502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13503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13504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13505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13506</v>
      </c>
      <c r="C13065" s="2">
        <v>15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13507</v>
      </c>
      <c r="C13066" s="2">
        <v>22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13508</v>
      </c>
      <c r="C13067" s="2">
        <v>26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13509</v>
      </c>
      <c r="C13068" s="2">
        <v>27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13510</v>
      </c>
      <c r="C13069" s="2">
        <v>27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13511</v>
      </c>
      <c r="C13070" s="2">
        <v>26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13512</v>
      </c>
      <c r="C13071" s="2">
        <v>12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13513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13516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13517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13518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13519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13520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13521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13524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13525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13526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13531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13536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13537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13538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13547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13548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13549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13550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13551</v>
      </c>
      <c r="C13110" s="2">
        <v>41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13552</v>
      </c>
      <c r="C13111" s="2">
        <v>37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13553</v>
      </c>
      <c r="C13112" s="2">
        <v>35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13554</v>
      </c>
      <c r="C13113" s="2">
        <v>33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13555</v>
      </c>
      <c r="C13114" s="2">
        <v>31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13556</v>
      </c>
      <c r="C13115" s="2">
        <v>24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13557</v>
      </c>
      <c r="C13116" s="2">
        <v>25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13558</v>
      </c>
      <c r="C13117" s="2">
        <v>26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13559</v>
      </c>
      <c r="C13118" s="2">
        <v>25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13560</v>
      </c>
      <c r="C13119" s="2">
        <v>24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13561</v>
      </c>
      <c r="C13120" s="2">
        <v>23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13562</v>
      </c>
      <c r="C13121" s="2">
        <v>23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13563</v>
      </c>
      <c r="C13122" s="2">
        <v>35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13564</v>
      </c>
      <c r="C13123" s="2">
        <v>35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13565</v>
      </c>
      <c r="C13124" s="2">
        <v>33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13566</v>
      </c>
      <c r="C13125" s="2">
        <v>32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13567</v>
      </c>
      <c r="C13126" s="2">
        <v>29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13568</v>
      </c>
      <c r="C13127" s="2">
        <v>29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13569</v>
      </c>
      <c r="C13128" s="2">
        <v>31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13570</v>
      </c>
      <c r="C13129" s="2">
        <v>34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13571</v>
      </c>
      <c r="C13130" s="2">
        <v>34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13572</v>
      </c>
      <c r="C13131" s="2">
        <v>33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13573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13577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13578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13579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13580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13581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13582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13583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13584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13585</v>
      </c>
      <c r="C13144" s="2">
        <v>27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13586</v>
      </c>
      <c r="C13145" s="2">
        <v>27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13587</v>
      </c>
      <c r="C13146" s="2">
        <v>28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13588</v>
      </c>
      <c r="C13147" s="2">
        <v>29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13589</v>
      </c>
      <c r="C13148" s="2">
        <v>28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13590</v>
      </c>
      <c r="C13149" s="2">
        <v>26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13591</v>
      </c>
      <c r="C13150" s="2">
        <v>20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13592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13593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13594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13595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13596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13597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13598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13599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13600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13601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13602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13603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13604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13605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13606</v>
      </c>
      <c r="C13165" s="2">
        <v>36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13607</v>
      </c>
      <c r="C13166" s="2">
        <v>37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13608</v>
      </c>
      <c r="C13167" s="2">
        <v>37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13609</v>
      </c>
      <c r="C13168" s="2">
        <v>35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13610</v>
      </c>
      <c r="C13169" s="2">
        <v>33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13611</v>
      </c>
      <c r="C13170" s="2">
        <v>31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13612</v>
      </c>
      <c r="C13171" s="2">
        <v>30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13613</v>
      </c>
      <c r="C13172" s="2">
        <v>22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13614</v>
      </c>
      <c r="C13173" s="2">
        <v>35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13615</v>
      </c>
      <c r="C13174" s="2">
        <v>35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13616</v>
      </c>
      <c r="C13175" s="2">
        <v>36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13617</v>
      </c>
      <c r="C13176" s="2">
        <v>36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13618</v>
      </c>
      <c r="C13177" s="2">
        <v>36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13619</v>
      </c>
      <c r="C13178" s="2">
        <v>34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13620</v>
      </c>
      <c r="C13179" s="2">
        <v>17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13621</v>
      </c>
      <c r="C13180" s="2">
        <v>19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13622</v>
      </c>
      <c r="C13181" s="2">
        <v>20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13623</v>
      </c>
      <c r="C13182" s="2">
        <v>20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13624</v>
      </c>
      <c r="C13183" s="2">
        <v>21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13625</v>
      </c>
      <c r="C13184" s="2">
        <v>20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13626</v>
      </c>
      <c r="C13185" s="2">
        <v>20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13627</v>
      </c>
      <c r="C13186" s="2">
        <v>22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13628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13632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13633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13634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13635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13636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13637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42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13646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28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13648</v>
      </c>
      <c r="C13207" s="2">
        <v>19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13649</v>
      </c>
      <c r="C13208" s="2">
        <v>19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13650</v>
      </c>
      <c r="C13209" s="2">
        <v>20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13651</v>
      </c>
      <c r="C13210" s="2">
        <v>20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13652</v>
      </c>
      <c r="C13211" s="2">
        <v>21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13653</v>
      </c>
      <c r="C13212" s="2">
        <v>15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13654</v>
      </c>
      <c r="C13213" s="2">
        <v>13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13655</v>
      </c>
      <c r="C13214" s="2">
        <v>16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13656</v>
      </c>
      <c r="C13215" s="2">
        <v>19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13657</v>
      </c>
      <c r="C13216" s="2">
        <v>35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13658</v>
      </c>
      <c r="C13217" s="2">
        <v>37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13659</v>
      </c>
      <c r="C13218" s="2">
        <v>37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13660</v>
      </c>
      <c r="C13219" s="2">
        <v>35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13661</v>
      </c>
      <c r="C13220" s="2">
        <v>33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13662</v>
      </c>
      <c r="C13221" s="2">
        <v>23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13663</v>
      </c>
      <c r="C13222" s="2">
        <v>22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13664</v>
      </c>
      <c r="C13223" s="2">
        <v>23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13665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13666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13668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13669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13674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13675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13676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13677</v>
      </c>
      <c r="C13236" s="2">
        <v>25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13678</v>
      </c>
      <c r="C13237" s="2">
        <v>28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13679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13680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13681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24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13687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13688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13689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13690</v>
      </c>
      <c r="C13249" s="2">
        <v>29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13691</v>
      </c>
      <c r="C13250" s="2">
        <v>26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13692</v>
      </c>
      <c r="C13251" s="2">
        <v>26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13693</v>
      </c>
      <c r="C13252" s="2">
        <v>28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13694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13698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17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13713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13714</v>
      </c>
      <c r="C13273" s="2">
        <v>9</v>
      </c>
      <c r="D13273" s="2" t="s">
        <v>458</v>
      </c>
      <c r="E13273" s="2"/>
      <c r="F13273" s="2"/>
      <c r="G13273" s="2"/>
      <c r="H13273" s="2"/>
    </row>
    <row r="13274" spans="2:8">
      <c r="B13274" s="2" t="s">
        <v>13715</v>
      </c>
      <c r="C13274" s="2">
        <v>12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13716</v>
      </c>
      <c r="C13275" s="2">
        <v>13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13717</v>
      </c>
      <c r="C13276" s="2">
        <v>13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13718</v>
      </c>
      <c r="C13277" s="2">
        <v>12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13719</v>
      </c>
      <c r="C13278" s="2">
        <v>27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13720</v>
      </c>
      <c r="C13279" s="2">
        <v>27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13721</v>
      </c>
      <c r="C13280" s="2">
        <v>27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13722</v>
      </c>
      <c r="C13281" s="2">
        <v>26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13723</v>
      </c>
      <c r="C13282" s="2">
        <v>25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13724</v>
      </c>
      <c r="C13283" s="2">
        <v>24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13725</v>
      </c>
      <c r="C13284" s="2">
        <v>40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13726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13727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40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39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14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13732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33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13737</v>
      </c>
      <c r="C13296" s="2">
        <v>33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13738</v>
      </c>
      <c r="C13297" s="2">
        <v>31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13739</v>
      </c>
      <c r="C13298" s="2">
        <v>30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13740</v>
      </c>
      <c r="C13299" s="2">
        <v>30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13741</v>
      </c>
      <c r="C13300" s="2">
        <v>29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13742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13751</v>
      </c>
      <c r="C13310" s="2">
        <v>26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13752</v>
      </c>
      <c r="C13311" s="2">
        <v>26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13753</v>
      </c>
      <c r="C13312" s="2">
        <v>27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13754</v>
      </c>
      <c r="C13313" s="2">
        <v>26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13755</v>
      </c>
      <c r="C13314" s="2">
        <v>25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13756</v>
      </c>
      <c r="C13315" s="2">
        <v>33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13757</v>
      </c>
      <c r="C13316" s="2">
        <v>31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13758</v>
      </c>
      <c r="C13317" s="2">
        <v>28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13759</v>
      </c>
      <c r="C13318" s="2">
        <v>30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13760</v>
      </c>
      <c r="C13319" s="2">
        <v>31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13761</v>
      </c>
      <c r="C13320" s="2">
        <v>30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13762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30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13767</v>
      </c>
      <c r="C13326" s="2">
        <v>33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13768</v>
      </c>
      <c r="C13327" s="2">
        <v>34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13769</v>
      </c>
      <c r="C13328" s="2">
        <v>31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13770</v>
      </c>
      <c r="C13329" s="2">
        <v>28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13771</v>
      </c>
      <c r="C13330" s="2">
        <v>24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13772</v>
      </c>
      <c r="C13331" s="2">
        <v>23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13773</v>
      </c>
      <c r="C13332" s="2">
        <v>11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10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13779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13780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13781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13782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11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13788</v>
      </c>
      <c r="C13347" s="2">
        <v>11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13789</v>
      </c>
      <c r="C13348" s="2">
        <v>12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13790</v>
      </c>
      <c r="C13349" s="2">
        <v>11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13791</v>
      </c>
      <c r="C13350" s="2">
        <v>10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13792</v>
      </c>
      <c r="C13351" s="2">
        <v>9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13793</v>
      </c>
      <c r="C13352" s="2">
        <v>9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13794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13804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16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13806</v>
      </c>
      <c r="C13365" s="2">
        <v>16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13807</v>
      </c>
      <c r="C13366" s="2">
        <v>16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13808</v>
      </c>
      <c r="C13367" s="2">
        <v>12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13809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26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13814</v>
      </c>
      <c r="C13373" s="2">
        <v>26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13815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13818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13819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13820</v>
      </c>
      <c r="C13379" s="2">
        <v>8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13821</v>
      </c>
      <c r="C13380" s="2">
        <v>6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13822</v>
      </c>
      <c r="C13381" s="2">
        <v>5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13823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13826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13827</v>
      </c>
      <c r="C13386" s="2">
        <v>7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13828</v>
      </c>
      <c r="C13387" s="2">
        <v>7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13829</v>
      </c>
      <c r="C13388" s="2">
        <v>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13834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13835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13836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13837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13838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13839</v>
      </c>
      <c r="C13398" s="2">
        <v>19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13840</v>
      </c>
      <c r="C13399" s="2">
        <v>20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13841</v>
      </c>
      <c r="C13400" s="2">
        <v>20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13842</v>
      </c>
      <c r="C13401" s="2">
        <v>20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13843</v>
      </c>
      <c r="C13402" s="2">
        <v>22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13844</v>
      </c>
      <c r="C13403" s="2">
        <v>23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13845</v>
      </c>
      <c r="C13404" s="2">
        <v>23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13846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13847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13848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13849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13850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13851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13852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47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13854</v>
      </c>
      <c r="C13413" s="2">
        <v>46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13855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13856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13857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30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13871</v>
      </c>
      <c r="C13430" s="2">
        <v>30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13872</v>
      </c>
      <c r="C13431" s="2">
        <v>30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13873</v>
      </c>
      <c r="C13432" s="2">
        <v>30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13874</v>
      </c>
      <c r="C13433" s="2">
        <v>28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13875</v>
      </c>
      <c r="C13434" s="2">
        <v>26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13876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13877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13878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13879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13880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13881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13883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13884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25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13889</v>
      </c>
      <c r="C13448" s="2">
        <v>20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13890</v>
      </c>
      <c r="C13449" s="2">
        <v>19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13891</v>
      </c>
      <c r="C13450" s="2">
        <v>15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13892</v>
      </c>
      <c r="C13451" s="2">
        <v>7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13893</v>
      </c>
      <c r="C13452" s="2">
        <v>11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13894</v>
      </c>
      <c r="C13453" s="2">
        <v>18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13895</v>
      </c>
      <c r="C13454" s="2">
        <v>19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13896</v>
      </c>
      <c r="C13455" s="2">
        <v>21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13897</v>
      </c>
      <c r="C13456" s="2">
        <v>26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13898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24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13900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13902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13904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13905</v>
      </c>
      <c r="C13464" s="2">
        <v>11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13906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13907</v>
      </c>
      <c r="C13466" s="2">
        <v>11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13908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13909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13910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13911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13912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13913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13914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13915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13916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37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33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13922</v>
      </c>
      <c r="C13481" s="2">
        <v>31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13923</v>
      </c>
      <c r="C13482" s="2">
        <v>23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13924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13933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13934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13935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13936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13948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13949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13950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13951</v>
      </c>
      <c r="C13510" s="2">
        <v>31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13952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13953</v>
      </c>
      <c r="C13512" s="2">
        <v>28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13954</v>
      </c>
      <c r="C13513" s="2">
        <v>28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13955</v>
      </c>
      <c r="C13514" s="2">
        <v>27</v>
      </c>
      <c r="D13514" s="2" t="s">
        <v>458</v>
      </c>
      <c r="E13514" s="2"/>
      <c r="F13514" s="2"/>
      <c r="G13514" s="2"/>
      <c r="H13514" s="2"/>
    </row>
    <row r="13515" spans="2:8">
      <c r="B13515" s="2" t="s">
        <v>13956</v>
      </c>
      <c r="C13515" s="2">
        <v>27</v>
      </c>
      <c r="D13515" s="2" t="s">
        <v>458</v>
      </c>
      <c r="E13515" s="2"/>
      <c r="F13515" s="2"/>
      <c r="G13515" s="2"/>
      <c r="H13515" s="2"/>
    </row>
    <row r="13516" spans="2:8">
      <c r="B13516" s="2" t="s">
        <v>13957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13963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13964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13965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13966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13972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13976</v>
      </c>
      <c r="C13535" s="2">
        <v>32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13977</v>
      </c>
      <c r="C13536" s="2">
        <v>32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13978</v>
      </c>
      <c r="C13537" s="2">
        <v>31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13979</v>
      </c>
      <c r="C13538" s="2">
        <v>31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13980</v>
      </c>
      <c r="C13539" s="2">
        <v>28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13981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13987</v>
      </c>
      <c r="C13546" s="2">
        <v>27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13988</v>
      </c>
      <c r="C13547" s="2">
        <v>21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13989</v>
      </c>
      <c r="C13548" s="2">
        <v>21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13990</v>
      </c>
      <c r="C13549" s="2">
        <v>21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13991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13995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13996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13997</v>
      </c>
      <c r="C13556" s="2">
        <v>26</v>
      </c>
      <c r="D13556" s="2" t="s">
        <v>458</v>
      </c>
      <c r="E13556" s="2"/>
      <c r="F13556" s="2"/>
      <c r="G13556" s="2"/>
      <c r="H13556" s="2"/>
    </row>
    <row r="13557" spans="2:8">
      <c r="B13557" s="2" t="s">
        <v>13998</v>
      </c>
      <c r="C13557" s="2">
        <v>27</v>
      </c>
      <c r="D13557" s="2" t="s">
        <v>458</v>
      </c>
      <c r="E13557" s="2"/>
      <c r="F13557" s="2"/>
      <c r="G13557" s="2"/>
      <c r="H13557" s="2"/>
    </row>
    <row r="13558" spans="2:8">
      <c r="B13558" s="2" t="s">
        <v>13999</v>
      </c>
      <c r="C13558" s="2">
        <v>28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14000</v>
      </c>
      <c r="C13559" s="2">
        <v>29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14001</v>
      </c>
      <c r="C13560" s="2">
        <v>29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14002</v>
      </c>
      <c r="C13561" s="2">
        <v>28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14003</v>
      </c>
      <c r="C13562" s="2">
        <v>26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14004</v>
      </c>
      <c r="C13563" s="2">
        <v>25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14005</v>
      </c>
      <c r="C13564" s="2">
        <v>41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14006</v>
      </c>
      <c r="C13565" s="2">
        <v>40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14007</v>
      </c>
      <c r="C13566" s="2">
        <v>33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14008</v>
      </c>
      <c r="C13567" s="2">
        <v>30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14009</v>
      </c>
      <c r="C13568" s="2">
        <v>33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14010</v>
      </c>
      <c r="C13569" s="2">
        <v>34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14011</v>
      </c>
      <c r="C13570" s="2">
        <v>33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14012</v>
      </c>
      <c r="C13571" s="2">
        <v>30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14013</v>
      </c>
      <c r="C13572" s="2">
        <v>25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14014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14018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14019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29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14032</v>
      </c>
      <c r="C13591" s="2">
        <v>30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14033</v>
      </c>
      <c r="C13592" s="2">
        <v>27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14034</v>
      </c>
      <c r="C13593" s="2">
        <v>24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14035</v>
      </c>
      <c r="C13594" s="2">
        <v>26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14036</v>
      </c>
      <c r="C13595" s="2">
        <v>28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14037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14041</v>
      </c>
      <c r="C13600" s="2">
        <v>30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14042</v>
      </c>
      <c r="C13601" s="2">
        <v>30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14043</v>
      </c>
      <c r="C13602" s="2">
        <v>29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14044</v>
      </c>
      <c r="C13603" s="2">
        <v>26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14045</v>
      </c>
      <c r="C13604" s="2">
        <v>21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14046</v>
      </c>
      <c r="C13605" s="2">
        <v>20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14047</v>
      </c>
      <c r="C13606" s="2">
        <v>21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14048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14049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14050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14051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10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14053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28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14055</v>
      </c>
      <c r="C13614" s="2">
        <v>29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14056</v>
      </c>
      <c r="C13615" s="2">
        <v>28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14057</v>
      </c>
      <c r="C13616" s="2">
        <v>28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14058</v>
      </c>
      <c r="C13617" s="2">
        <v>28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14059</v>
      </c>
      <c r="C13618" s="2">
        <v>27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14060</v>
      </c>
      <c r="C13619" s="2">
        <v>28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14061</v>
      </c>
      <c r="C13620" s="2">
        <v>27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14062</v>
      </c>
      <c r="C13621" s="2">
        <v>27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14063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14066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19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14068</v>
      </c>
      <c r="C13627" s="2">
        <v>20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14069</v>
      </c>
      <c r="C13628" s="2">
        <v>18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14070</v>
      </c>
      <c r="C13629" s="2">
        <v>17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14071</v>
      </c>
      <c r="C13630" s="2">
        <v>16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14072</v>
      </c>
      <c r="C13631" s="2">
        <v>15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14073</v>
      </c>
      <c r="C13632" s="2">
        <v>14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14074</v>
      </c>
      <c r="C13633" s="2">
        <v>15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14075</v>
      </c>
      <c r="C13634" s="2">
        <v>15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14076</v>
      </c>
      <c r="C13635" s="2">
        <v>25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14077</v>
      </c>
      <c r="C13636" s="2">
        <v>23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14078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22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14080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14082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14083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14085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14090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14094</v>
      </c>
      <c r="C13653" s="2">
        <v>19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14095</v>
      </c>
      <c r="C13654" s="2">
        <v>20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14096</v>
      </c>
      <c r="C13655" s="2">
        <v>19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14097</v>
      </c>
      <c r="C13656" s="2">
        <v>19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14098</v>
      </c>
      <c r="C13657" s="2">
        <v>19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14099</v>
      </c>
      <c r="C13658" s="2">
        <v>10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14100</v>
      </c>
      <c r="C13659" s="2">
        <v>16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14101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10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10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15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14118</v>
      </c>
      <c r="C13677" s="2">
        <v>11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14119</v>
      </c>
      <c r="C13678" s="2">
        <v>12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14120</v>
      </c>
      <c r="C13679" s="2">
        <v>10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14121</v>
      </c>
      <c r="C13680" s="2">
        <v>11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14122</v>
      </c>
      <c r="C13681" s="2">
        <v>12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14123</v>
      </c>
      <c r="C13682" s="2">
        <v>11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14124</v>
      </c>
      <c r="C13683" s="2">
        <v>11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14125</v>
      </c>
      <c r="C13684" s="2">
        <v>12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14126</v>
      </c>
      <c r="C13685" s="2">
        <v>13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14127</v>
      </c>
      <c r="C13686" s="2">
        <v>12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14128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14131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14132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14133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14134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14135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14136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14137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14138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14139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14140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14141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14142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14143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14144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14145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14146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14147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14148</v>
      </c>
      <c r="C13707" s="2">
        <v>20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14149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14150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15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14157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14160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14161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14162</v>
      </c>
      <c r="C13721" s="2">
        <v>16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14163</v>
      </c>
      <c r="C13722" s="2">
        <v>21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14164</v>
      </c>
      <c r="C13723" s="2">
        <v>23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14165</v>
      </c>
      <c r="C13724" s="2">
        <v>22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14166</v>
      </c>
      <c r="C13725" s="2">
        <v>16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14167</v>
      </c>
      <c r="C13726" s="2">
        <v>16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14168</v>
      </c>
      <c r="C13727" s="2">
        <v>20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14169</v>
      </c>
      <c r="C13728" s="2">
        <v>21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14170</v>
      </c>
      <c r="C13729" s="2">
        <v>15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14171</v>
      </c>
      <c r="C13730" s="2">
        <v>15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14172</v>
      </c>
      <c r="C13731" s="2">
        <v>15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14173</v>
      </c>
      <c r="C13732" s="2">
        <v>15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14174</v>
      </c>
      <c r="C13733" s="2">
        <v>15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14175</v>
      </c>
      <c r="C13734" s="2">
        <v>14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14176</v>
      </c>
      <c r="C13735" s="2">
        <v>13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14177</v>
      </c>
      <c r="C13736" s="2">
        <v>24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14178</v>
      </c>
      <c r="C13737" s="2">
        <v>22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14179</v>
      </c>
      <c r="C13738" s="2">
        <v>22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14180</v>
      </c>
      <c r="C13739" s="2">
        <v>21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14181</v>
      </c>
      <c r="C13740" s="2">
        <v>20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14182</v>
      </c>
      <c r="C13741" s="2">
        <v>18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14183</v>
      </c>
      <c r="C13742" s="2">
        <v>13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14184</v>
      </c>
      <c r="C13743" s="2">
        <v>14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14185</v>
      </c>
      <c r="C13744" s="2">
        <v>19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14186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16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14191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14192</v>
      </c>
      <c r="C13751" s="2">
        <v>12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14193</v>
      </c>
      <c r="C13752" s="2">
        <v>13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14194</v>
      </c>
      <c r="C13753" s="2">
        <v>13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14195</v>
      </c>
      <c r="C13754" s="2">
        <v>26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14196</v>
      </c>
      <c r="C13755" s="2">
        <v>30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14197</v>
      </c>
      <c r="C13756" s="2">
        <v>28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14198</v>
      </c>
      <c r="C13757" s="2">
        <v>27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14199</v>
      </c>
      <c r="C13758" s="2">
        <v>27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14200</v>
      </c>
      <c r="C13759" s="2">
        <v>27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14201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14202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14209</v>
      </c>
      <c r="C13768" s="2">
        <v>21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14210</v>
      </c>
      <c r="C13769" s="2">
        <v>19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14211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14217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14218</v>
      </c>
      <c r="C13777" s="2">
        <v>24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14219</v>
      </c>
      <c r="C13778" s="2">
        <v>25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14220</v>
      </c>
      <c r="C13779" s="2">
        <v>25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14221</v>
      </c>
      <c r="C13780" s="2">
        <v>26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14222</v>
      </c>
      <c r="C13781" s="2">
        <v>26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14223</v>
      </c>
      <c r="C13782" s="2">
        <v>25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14224</v>
      </c>
      <c r="C13783" s="2">
        <v>24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14225</v>
      </c>
      <c r="C13784" s="2">
        <v>24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14226</v>
      </c>
      <c r="C13785" s="2">
        <v>18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14227</v>
      </c>
      <c r="C13786" s="2">
        <v>12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14228</v>
      </c>
      <c r="C13787" s="2">
        <v>32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14229</v>
      </c>
      <c r="C13788" s="2">
        <v>33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14230</v>
      </c>
      <c r="C13789" s="2">
        <v>33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14231</v>
      </c>
      <c r="C13790" s="2">
        <v>33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14232</v>
      </c>
      <c r="C13791" s="2">
        <v>32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14233</v>
      </c>
      <c r="C13792" s="2">
        <v>5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14234</v>
      </c>
      <c r="C13793" s="2">
        <v>35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14235</v>
      </c>
      <c r="C13794" s="2">
        <v>31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14236</v>
      </c>
      <c r="C13795" s="2">
        <v>30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14237</v>
      </c>
      <c r="C13796" s="2">
        <v>30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14238</v>
      </c>
      <c r="C13797" s="2">
        <v>27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14239</v>
      </c>
      <c r="C13798" s="2">
        <v>22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14240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19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14248</v>
      </c>
      <c r="C13807" s="2">
        <v>18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14249</v>
      </c>
      <c r="C13808" s="2">
        <v>19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14250</v>
      </c>
      <c r="C13809" s="2">
        <v>16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14251</v>
      </c>
      <c r="C13810" s="2">
        <v>16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14252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14253</v>
      </c>
      <c r="C13812" s="2">
        <v>13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14254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14255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11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14271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14273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14274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21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14277</v>
      </c>
      <c r="C13836" s="2">
        <v>21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14278</v>
      </c>
      <c r="C13837" s="2">
        <v>21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14279</v>
      </c>
      <c r="C13838" s="2">
        <v>21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14280</v>
      </c>
      <c r="C13839" s="2">
        <v>17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14281</v>
      </c>
      <c r="C13840" s="2">
        <v>13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14282</v>
      </c>
      <c r="C13841" s="2">
        <v>12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14283</v>
      </c>
      <c r="C13842" s="2">
        <v>13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14284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14286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14288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14289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14290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14291</v>
      </c>
      <c r="C13850" s="2">
        <v>34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14292</v>
      </c>
      <c r="C13851" s="2">
        <v>34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14293</v>
      </c>
      <c r="C13852" s="2">
        <v>33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14294</v>
      </c>
      <c r="C13853" s="2">
        <v>30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14295</v>
      </c>
      <c r="C13854" s="2">
        <v>28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14296</v>
      </c>
      <c r="C13855" s="2">
        <v>29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14297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14303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14305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17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14309</v>
      </c>
      <c r="C13868" s="2">
        <v>29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14310</v>
      </c>
      <c r="C13869" s="2">
        <v>32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14311</v>
      </c>
      <c r="C13870" s="2">
        <v>30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14312</v>
      </c>
      <c r="C13871" s="2">
        <v>24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14313</v>
      </c>
      <c r="C13872" s="2">
        <v>23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14314</v>
      </c>
      <c r="C13873" s="2">
        <v>25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14315</v>
      </c>
      <c r="C13874" s="2">
        <v>26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14316</v>
      </c>
      <c r="C13875" s="2">
        <v>26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14317</v>
      </c>
      <c r="C13876" s="2">
        <v>27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14318</v>
      </c>
      <c r="C13877" s="2">
        <v>29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14319</v>
      </c>
      <c r="C13878" s="2">
        <v>28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14320</v>
      </c>
      <c r="C13879" s="2">
        <v>27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14321</v>
      </c>
      <c r="C13880" s="2">
        <v>28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14322</v>
      </c>
      <c r="C13881" s="2">
        <v>28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14323</v>
      </c>
      <c r="C13882" s="2">
        <v>29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14324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14325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14327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19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14329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14338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14339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14340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14341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14342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30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14345</v>
      </c>
      <c r="C13904" s="2">
        <v>31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14346</v>
      </c>
      <c r="C13905" s="2">
        <v>33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14347</v>
      </c>
      <c r="C13906" s="2">
        <v>33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14348</v>
      </c>
      <c r="C13907" s="2">
        <v>33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14349</v>
      </c>
      <c r="C13908" s="2">
        <v>27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14350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14368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14369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14370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14375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14381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14382</v>
      </c>
      <c r="C13941" s="2">
        <v>40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14383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14384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7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14388</v>
      </c>
      <c r="C13947" s="2">
        <v>7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14389</v>
      </c>
      <c r="C13948" s="2">
        <v>17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14390</v>
      </c>
      <c r="C13949" s="2">
        <v>18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14391</v>
      </c>
      <c r="C13950" s="2">
        <v>18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14392</v>
      </c>
      <c r="C13951" s="2">
        <v>19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14393</v>
      </c>
      <c r="C13952" s="2">
        <v>18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14394</v>
      </c>
      <c r="C13953" s="2">
        <v>18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14395</v>
      </c>
      <c r="C13954" s="2">
        <v>18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14396</v>
      </c>
      <c r="C13955" s="2">
        <v>14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14397</v>
      </c>
      <c r="C13956" s="2">
        <v>12</v>
      </c>
      <c r="D13956" s="2" t="s">
        <v>458</v>
      </c>
      <c r="E13956" s="2"/>
      <c r="F13956" s="2"/>
      <c r="G13956" s="2"/>
      <c r="H13956" s="2"/>
    </row>
    <row r="13957" spans="2:8">
      <c r="B13957" s="2" t="s">
        <v>14398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14399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40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40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39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38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14408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14409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14410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14411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14414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11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25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14425</v>
      </c>
      <c r="C13984" s="2">
        <v>26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14426</v>
      </c>
      <c r="C13985" s="2">
        <v>25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14427</v>
      </c>
      <c r="C13986" s="2">
        <v>24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14428</v>
      </c>
      <c r="C13987" s="2">
        <v>24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14429</v>
      </c>
      <c r="C13988" s="2">
        <v>24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14430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14439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14440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14441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14442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14443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24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14445</v>
      </c>
      <c r="C14004" s="2">
        <v>26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14446</v>
      </c>
      <c r="C14005" s="2">
        <v>27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14447</v>
      </c>
      <c r="C14006" s="2">
        <v>26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14448</v>
      </c>
      <c r="C14007" s="2">
        <v>23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14449</v>
      </c>
      <c r="C14008" s="2">
        <v>21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14450</v>
      </c>
      <c r="C14009" s="2">
        <v>20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14451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14452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14453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14462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14463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14464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14465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14466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14467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14468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14469</v>
      </c>
      <c r="C14028" s="2">
        <v>14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14470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26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14472</v>
      </c>
      <c r="C14031" s="2">
        <v>28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14473</v>
      </c>
      <c r="C14032" s="2">
        <v>27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14474</v>
      </c>
      <c r="C14033" s="2">
        <v>26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14475</v>
      </c>
      <c r="C14034" s="2">
        <v>25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14476</v>
      </c>
      <c r="C14035" s="2">
        <v>24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14477</v>
      </c>
      <c r="C14036" s="2">
        <v>40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14478</v>
      </c>
      <c r="C14037" s="2">
        <v>39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14479</v>
      </c>
      <c r="C14038" s="2">
        <v>37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14480</v>
      </c>
      <c r="C14039" s="2">
        <v>35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14481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14482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14485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14486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14487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14488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14500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14501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14502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14504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14509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14510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14511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14512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15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13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14518</v>
      </c>
      <c r="C14077" s="2">
        <v>32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14519</v>
      </c>
      <c r="C14078" s="2">
        <v>31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14520</v>
      </c>
      <c r="C14079" s="2">
        <v>30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14521</v>
      </c>
      <c r="C14080" s="2">
        <v>30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14522</v>
      </c>
      <c r="C14081" s="2">
        <v>28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14523</v>
      </c>
      <c r="C14082" s="2">
        <v>26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14524</v>
      </c>
      <c r="C14083" s="2">
        <v>29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14525</v>
      </c>
      <c r="C14084" s="2">
        <v>29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14526</v>
      </c>
      <c r="C14085" s="2">
        <v>29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14527</v>
      </c>
      <c r="C14086" s="2">
        <v>23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14528</v>
      </c>
      <c r="C14087" s="2">
        <v>26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14529</v>
      </c>
      <c r="C14088" s="2">
        <v>37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14530</v>
      </c>
      <c r="C14089" s="2">
        <v>39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14531</v>
      </c>
      <c r="C14090" s="2">
        <v>37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14532</v>
      </c>
      <c r="C14091" s="2">
        <v>37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14533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14542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30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14544</v>
      </c>
      <c r="C14103" s="2">
        <v>33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14545</v>
      </c>
      <c r="C14104" s="2">
        <v>31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14546</v>
      </c>
      <c r="C14105" s="2">
        <v>28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14547</v>
      </c>
      <c r="C14106" s="2">
        <v>18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14548</v>
      </c>
      <c r="C14107" s="2">
        <v>17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14549</v>
      </c>
      <c r="C14108" s="2">
        <v>21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14550</v>
      </c>
      <c r="C14109" s="2">
        <v>49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51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49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14554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14555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14556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14559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6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14561</v>
      </c>
      <c r="C14120" s="2">
        <v>18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14562</v>
      </c>
      <c r="C14121" s="2">
        <v>17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14563</v>
      </c>
      <c r="C14122" s="2">
        <v>18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14564</v>
      </c>
      <c r="C14123" s="2">
        <v>18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14565</v>
      </c>
      <c r="C14124" s="2">
        <v>17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14566</v>
      </c>
      <c r="C14125" s="2">
        <v>17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14567</v>
      </c>
      <c r="C14126" s="2">
        <v>14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14568</v>
      </c>
      <c r="C14127" s="2">
        <v>15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14569</v>
      </c>
      <c r="C14128" s="2">
        <v>12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14570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30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14581</v>
      </c>
      <c r="C14140" s="2">
        <v>31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14582</v>
      </c>
      <c r="C14141" s="2">
        <v>29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14583</v>
      </c>
      <c r="C14142" s="2">
        <v>28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14584</v>
      </c>
      <c r="C14143" s="2">
        <v>27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14585</v>
      </c>
      <c r="C14144" s="2">
        <v>27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14586</v>
      </c>
      <c r="C14145" s="2">
        <v>30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14587</v>
      </c>
      <c r="C14146" s="2">
        <v>28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14588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23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14590</v>
      </c>
      <c r="C14149" s="2">
        <v>20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14591</v>
      </c>
      <c r="C14150" s="2">
        <v>20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14592</v>
      </c>
      <c r="C14151" s="2">
        <v>20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14593</v>
      </c>
      <c r="C14152" s="2">
        <v>25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14594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14597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14598</v>
      </c>
      <c r="C14157" s="2">
        <v>27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14599</v>
      </c>
      <c r="C14158" s="2">
        <v>26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14600</v>
      </c>
      <c r="C14159" s="2">
        <v>28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14601</v>
      </c>
      <c r="C14160" s="2">
        <v>27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14602</v>
      </c>
      <c r="C14161" s="2">
        <v>26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14603</v>
      </c>
      <c r="C14162" s="2">
        <v>24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14604</v>
      </c>
      <c r="C14163" s="2">
        <v>23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14605</v>
      </c>
      <c r="C14164" s="2">
        <v>6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14606</v>
      </c>
      <c r="C14165" s="2">
        <v>33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14607</v>
      </c>
      <c r="C14166" s="2">
        <v>28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14608</v>
      </c>
      <c r="C14167" s="2">
        <v>36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14609</v>
      </c>
      <c r="C14168" s="2">
        <v>36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14610</v>
      </c>
      <c r="C14169" s="2">
        <v>31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14611</v>
      </c>
      <c r="C14170" s="2">
        <v>27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14612</v>
      </c>
      <c r="C14171" s="2">
        <v>28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14613</v>
      </c>
      <c r="C14172" s="2">
        <v>10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14614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14615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14618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14619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14620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14621</v>
      </c>
      <c r="C14180" s="2">
        <v>14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14622</v>
      </c>
      <c r="C14181" s="2">
        <v>15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14623</v>
      </c>
      <c r="C14182" s="2">
        <v>15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14624</v>
      </c>
      <c r="C14183" s="2">
        <v>16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14625</v>
      </c>
      <c r="C14184" s="2">
        <v>16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14626</v>
      </c>
      <c r="C14185" s="2">
        <v>16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14627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14628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14629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14634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14635</v>
      </c>
      <c r="C14194" s="2">
        <v>19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14636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14637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14648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21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14652</v>
      </c>
      <c r="C14211" s="2">
        <v>15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14653</v>
      </c>
      <c r="C14212" s="2">
        <v>9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14654</v>
      </c>
      <c r="C14213" s="2">
        <v>26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14655</v>
      </c>
      <c r="C14214" s="2">
        <v>25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14656</v>
      </c>
      <c r="C14215" s="2">
        <v>25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14657</v>
      </c>
      <c r="C14216" s="2">
        <v>20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14658</v>
      </c>
      <c r="C14217" s="2">
        <v>16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14659</v>
      </c>
      <c r="C14218" s="2">
        <v>16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14660</v>
      </c>
      <c r="C14219" s="2">
        <v>17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14661</v>
      </c>
      <c r="C14220" s="2">
        <v>19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14662</v>
      </c>
      <c r="C14221" s="2">
        <v>20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14663</v>
      </c>
      <c r="C14222" s="2">
        <v>22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14664</v>
      </c>
      <c r="C14223" s="2">
        <v>21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14665</v>
      </c>
      <c r="C14224" s="2">
        <v>21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14666</v>
      </c>
      <c r="C14225" s="2">
        <v>22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14667</v>
      </c>
      <c r="C14226" s="2">
        <v>18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14668</v>
      </c>
      <c r="C14227" s="2">
        <v>20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14669</v>
      </c>
      <c r="C14228" s="2">
        <v>22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14670</v>
      </c>
      <c r="C14229" s="2">
        <v>12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14671</v>
      </c>
      <c r="C14230" s="2">
        <v>13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14672</v>
      </c>
      <c r="C14231" s="2">
        <v>21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14673</v>
      </c>
      <c r="C14232" s="2">
        <v>25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14674</v>
      </c>
      <c r="C14233" s="2">
        <v>27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14675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14676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14677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14678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14679</v>
      </c>
      <c r="C14238" s="2">
        <v>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11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14681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14682</v>
      </c>
      <c r="C14241" s="2">
        <v>11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12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12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14694</v>
      </c>
      <c r="C14253" s="2">
        <v>14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14695</v>
      </c>
      <c r="C14254" s="2">
        <v>29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14696</v>
      </c>
      <c r="C14255" s="2">
        <v>30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14697</v>
      </c>
      <c r="C14256" s="2">
        <v>29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14698</v>
      </c>
      <c r="C14257" s="2">
        <v>27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14699</v>
      </c>
      <c r="C14258" s="2">
        <v>25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14700</v>
      </c>
      <c r="C14259" s="2">
        <v>10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28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14702</v>
      </c>
      <c r="C14261" s="2">
        <v>27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14703</v>
      </c>
      <c r="C14262" s="2">
        <v>26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14704</v>
      </c>
      <c r="C14263" s="2">
        <v>24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14705</v>
      </c>
      <c r="C14264" s="2">
        <v>18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14706</v>
      </c>
      <c r="C14265" s="2">
        <v>5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14707</v>
      </c>
      <c r="C14266" s="2">
        <v>9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14708</v>
      </c>
      <c r="C14267" s="2">
        <v>7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14709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14710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14711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14712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14713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14714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14715</v>
      </c>
      <c r="C14274" s="2">
        <v>25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14716</v>
      </c>
      <c r="C14275" s="2">
        <v>25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14717</v>
      </c>
      <c r="C14276" s="2">
        <v>24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14718</v>
      </c>
      <c r="C14277" s="2">
        <v>24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14719</v>
      </c>
      <c r="C14278" s="2">
        <v>23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14720</v>
      </c>
      <c r="C14279" s="2">
        <v>11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14721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40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24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14726</v>
      </c>
      <c r="C14285" s="2">
        <v>24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14727</v>
      </c>
      <c r="C14286" s="2">
        <v>24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14728</v>
      </c>
      <c r="C14287" s="2">
        <v>24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14729</v>
      </c>
      <c r="C14288" s="2">
        <v>24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14730</v>
      </c>
      <c r="C14289" s="2">
        <v>23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14731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14733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14734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14735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14736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14737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14738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14739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14740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14741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14742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14743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16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14755</v>
      </c>
      <c r="C14314" s="2">
        <v>18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14756</v>
      </c>
      <c r="C14315" s="2">
        <v>20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14757</v>
      </c>
      <c r="C14316" s="2">
        <v>23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14758</v>
      </c>
      <c r="C14317" s="2">
        <v>28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14759</v>
      </c>
      <c r="C14318" s="2">
        <v>28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14760</v>
      </c>
      <c r="C14319" s="2">
        <v>29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14761</v>
      </c>
      <c r="C14320" s="2">
        <v>15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14762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14769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14770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14771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14772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14773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14774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14775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14777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14778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14779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14780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14782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14783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14784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14785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10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14794</v>
      </c>
      <c r="C14353" s="2">
        <v>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14798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14799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14800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14801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14803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12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14815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14816</v>
      </c>
      <c r="C14375" s="2">
        <v>14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14817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14818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14819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14820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14821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24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14829</v>
      </c>
      <c r="C14388" s="2">
        <v>24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14830</v>
      </c>
      <c r="C14389" s="2">
        <v>23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14831</v>
      </c>
      <c r="C14390" s="2">
        <v>35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14832</v>
      </c>
      <c r="C14391" s="2">
        <v>31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14833</v>
      </c>
      <c r="C14392" s="2">
        <v>30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14834</v>
      </c>
      <c r="C14393" s="2">
        <v>28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14835</v>
      </c>
      <c r="C14394" s="2">
        <v>29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14836</v>
      </c>
      <c r="C14395" s="2">
        <v>28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14837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14838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14839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14840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14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14859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14860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14861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14862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14863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14864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14865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14873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14874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14875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14876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14877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14878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14879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14880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14881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14882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14883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14891</v>
      </c>
      <c r="C14450" s="2">
        <v>29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14892</v>
      </c>
      <c r="C14451" s="2">
        <v>28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14893</v>
      </c>
      <c r="C14452" s="2">
        <v>28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14894</v>
      </c>
      <c r="C14453" s="2">
        <v>27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14895</v>
      </c>
      <c r="C14454" s="2">
        <v>24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14896</v>
      </c>
      <c r="C14455" s="2">
        <v>35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14897</v>
      </c>
      <c r="C14456" s="2">
        <v>35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14898</v>
      </c>
      <c r="C14457" s="2">
        <v>33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14899</v>
      </c>
      <c r="C14458" s="2">
        <v>32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14900</v>
      </c>
      <c r="C14459" s="2">
        <v>30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14901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14902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14904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14905</v>
      </c>
      <c r="C14464" s="2">
        <v>15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14906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14907</v>
      </c>
      <c r="C14466" s="2">
        <v>26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14908</v>
      </c>
      <c r="C14467" s="2">
        <v>27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14909</v>
      </c>
      <c r="C14468" s="2">
        <v>26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14910</v>
      </c>
      <c r="C14469" s="2">
        <v>25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14911</v>
      </c>
      <c r="C14470" s="2">
        <v>23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14912</v>
      </c>
      <c r="C14471" s="2">
        <v>21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14913</v>
      </c>
      <c r="C14472" s="2">
        <v>20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14914</v>
      </c>
      <c r="C14473" s="2">
        <v>16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14915</v>
      </c>
      <c r="C14474" s="2">
        <v>16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14916</v>
      </c>
      <c r="C14475" s="2">
        <v>17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14917</v>
      </c>
      <c r="C14476" s="2">
        <v>16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14918</v>
      </c>
      <c r="C14477" s="2">
        <v>16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14919</v>
      </c>
      <c r="C14478" s="2">
        <v>16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14920</v>
      </c>
      <c r="C14479" s="2">
        <v>12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15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28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14925</v>
      </c>
      <c r="C14484" s="2">
        <v>29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14926</v>
      </c>
      <c r="C14485" s="2">
        <v>27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14927</v>
      </c>
      <c r="C14486" s="2">
        <v>26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14928</v>
      </c>
      <c r="C14487" s="2">
        <v>24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14929</v>
      </c>
      <c r="C14488" s="2">
        <v>22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14930</v>
      </c>
      <c r="C14489" s="2">
        <v>22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14931</v>
      </c>
      <c r="C14490" s="2">
        <v>17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14932</v>
      </c>
      <c r="C14491" s="2">
        <v>16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14933</v>
      </c>
      <c r="C14492" s="2">
        <v>17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14934</v>
      </c>
      <c r="C14493" s="2">
        <v>17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14935</v>
      </c>
      <c r="C14494" s="2">
        <v>17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14936</v>
      </c>
      <c r="C14495" s="2">
        <v>17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14937</v>
      </c>
      <c r="C14496" s="2">
        <v>18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14938</v>
      </c>
      <c r="C14497" s="2">
        <v>12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13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14943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14944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14945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14946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14947</v>
      </c>
      <c r="C14506" s="2">
        <v>23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14948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14949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14950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14951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14952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14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11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14963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14964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14967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14968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14969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14970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14971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14972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14978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14980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14982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14983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14989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14990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14991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14992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14996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15009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15010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15011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16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15014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17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15021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15024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15025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15026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15027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15028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15029</v>
      </c>
      <c r="C14588" s="2">
        <v>27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15030</v>
      </c>
      <c r="C14589" s="2">
        <v>29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15031</v>
      </c>
      <c r="C14590" s="2">
        <v>34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15032</v>
      </c>
      <c r="C14591" s="2">
        <v>33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15033</v>
      </c>
      <c r="C14592" s="2">
        <v>30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15034</v>
      </c>
      <c r="C14593" s="2">
        <v>27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15035</v>
      </c>
      <c r="C14594" s="2">
        <v>13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15036</v>
      </c>
      <c r="C14595" s="2">
        <v>12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15037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15038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38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15042</v>
      </c>
      <c r="C14601" s="2">
        <v>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15045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15046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15047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15048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15049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15050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15051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15052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15054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15055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15056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15057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15058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15059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15060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15061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15062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15063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15064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15065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15070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20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15072</v>
      </c>
      <c r="C14631" s="2">
        <v>20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15073</v>
      </c>
      <c r="C14632" s="2">
        <v>21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15074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19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15076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15077</v>
      </c>
      <c r="C14636" s="2">
        <v>17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15078</v>
      </c>
      <c r="C14637" s="2">
        <v>21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15079</v>
      </c>
      <c r="C14638" s="2">
        <v>20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15080</v>
      </c>
      <c r="C14639" s="2">
        <v>19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15081</v>
      </c>
      <c r="C14640" s="2">
        <v>13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15082</v>
      </c>
      <c r="C14641" s="2">
        <v>9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15083</v>
      </c>
      <c r="C14642" s="2">
        <v>6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15084</v>
      </c>
      <c r="C14643" s="2">
        <v>12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15085</v>
      </c>
      <c r="C14644" s="2">
        <v>18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15086</v>
      </c>
      <c r="C14645" s="2">
        <v>19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15087</v>
      </c>
      <c r="C14646" s="2">
        <v>17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15088</v>
      </c>
      <c r="C14647" s="2">
        <v>16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15089</v>
      </c>
      <c r="C14648" s="2">
        <v>13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15090</v>
      </c>
      <c r="C14649" s="2">
        <v>17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15091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15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15093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15094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15095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25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15101</v>
      </c>
      <c r="C14660" s="2">
        <v>27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15102</v>
      </c>
      <c r="C14661" s="2">
        <v>19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15103</v>
      </c>
      <c r="C14662" s="2">
        <v>18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15104</v>
      </c>
      <c r="C14663" s="2">
        <v>15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15105</v>
      </c>
      <c r="C14664" s="2">
        <v>13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15106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15118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15120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15121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15122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15123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15124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15125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15126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15127</v>
      </c>
      <c r="C14686" s="2">
        <v>19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15128</v>
      </c>
      <c r="C14687" s="2">
        <v>21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15129</v>
      </c>
      <c r="C14688" s="2">
        <v>22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15130</v>
      </c>
      <c r="C14689" s="2">
        <v>21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15131</v>
      </c>
      <c r="C14690" s="2">
        <v>21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15132</v>
      </c>
      <c r="C14691" s="2">
        <v>17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15133</v>
      </c>
      <c r="C14692" s="2">
        <v>10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15134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15138</v>
      </c>
      <c r="C14697" s="2">
        <v>13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15139</v>
      </c>
      <c r="C14698" s="2">
        <v>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15140</v>
      </c>
      <c r="C14699" s="2">
        <v>19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15141</v>
      </c>
      <c r="C14700" s="2">
        <v>18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15142</v>
      </c>
      <c r="C14701" s="2">
        <v>18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15143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15144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15145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15146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15147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15149</v>
      </c>
      <c r="C14708" s="2">
        <v>19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15150</v>
      </c>
      <c r="C14709" s="2">
        <v>19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15151</v>
      </c>
      <c r="C14710" s="2">
        <v>20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15152</v>
      </c>
      <c r="C14711" s="2">
        <v>22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15153</v>
      </c>
      <c r="C14712" s="2">
        <v>22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15154</v>
      </c>
      <c r="C14713" s="2">
        <v>21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15155</v>
      </c>
      <c r="C14714" s="2">
        <v>21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15156</v>
      </c>
      <c r="C14715" s="2">
        <v>21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15157</v>
      </c>
      <c r="C14716" s="2">
        <v>19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15158</v>
      </c>
      <c r="C14717" s="2">
        <v>17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15159</v>
      </c>
      <c r="C14718" s="2">
        <v>16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15160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15161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15162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15164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15165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15166</v>
      </c>
      <c r="C14725" s="2">
        <v>16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15167</v>
      </c>
      <c r="C14726" s="2">
        <v>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15168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15169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15170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15171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15173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15174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15175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15178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15179</v>
      </c>
      <c r="C14738" s="2">
        <v>12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15180</v>
      </c>
      <c r="C14739" s="2">
        <v>12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15181</v>
      </c>
      <c r="C14740" s="2">
        <v>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15182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15183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15184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15185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15187</v>
      </c>
      <c r="C14746" s="2">
        <v>17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15188</v>
      </c>
      <c r="C14747" s="2">
        <v>19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15189</v>
      </c>
      <c r="C14748" s="2">
        <v>21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15190</v>
      </c>
      <c r="C14749" s="2">
        <v>23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15191</v>
      </c>
      <c r="C14750" s="2">
        <v>25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15192</v>
      </c>
      <c r="C14751" s="2">
        <v>26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15193</v>
      </c>
      <c r="C14752" s="2">
        <v>25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15194</v>
      </c>
      <c r="C14753" s="2">
        <v>25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15195</v>
      </c>
      <c r="C14754" s="2">
        <v>13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15196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15197</v>
      </c>
      <c r="C14756" s="2">
        <v>20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15198</v>
      </c>
      <c r="C14757" s="2">
        <v>20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15199</v>
      </c>
      <c r="C14758" s="2">
        <v>19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15200</v>
      </c>
      <c r="C14759" s="2">
        <v>18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15201</v>
      </c>
      <c r="C14760" s="2">
        <v>15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15202</v>
      </c>
      <c r="C14761" s="2">
        <v>9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15203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15209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15210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15211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12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19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15221</v>
      </c>
      <c r="C14780" s="2">
        <v>20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15222</v>
      </c>
      <c r="C14781" s="2">
        <v>12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15223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23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15228</v>
      </c>
      <c r="C14787" s="2">
        <v>23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15229</v>
      </c>
      <c r="C14788" s="2">
        <v>23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15230</v>
      </c>
      <c r="C14789" s="2">
        <v>23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15231</v>
      </c>
      <c r="C14790" s="2">
        <v>23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15232</v>
      </c>
      <c r="C14791" s="2">
        <v>23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15233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15239</v>
      </c>
      <c r="C14798" s="2">
        <v>8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15240</v>
      </c>
      <c r="C14799" s="2">
        <v>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15244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15246</v>
      </c>
      <c r="C14805" s="2">
        <v>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15247</v>
      </c>
      <c r="C14806" s="2">
        <v>10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15248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15249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15250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15251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15252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15253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15254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15255</v>
      </c>
      <c r="C14814" s="2">
        <v>29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15256</v>
      </c>
      <c r="C14815" s="2">
        <v>29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15257</v>
      </c>
      <c r="C14816" s="2">
        <v>28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15258</v>
      </c>
      <c r="C14817" s="2">
        <v>29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15259</v>
      </c>
      <c r="C14818" s="2">
        <v>29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15260</v>
      </c>
      <c r="C14819" s="2">
        <v>29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15261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15262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15263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15264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15270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15271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15277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15278</v>
      </c>
      <c r="C14837" s="2">
        <v>13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15279</v>
      </c>
      <c r="C14838" s="2">
        <v>17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15280</v>
      </c>
      <c r="C14839" s="2">
        <v>10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17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15283</v>
      </c>
      <c r="C14842" s="2">
        <v>17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15284</v>
      </c>
      <c r="C14843" s="2">
        <v>16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15285</v>
      </c>
      <c r="C14844" s="2">
        <v>12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15286</v>
      </c>
      <c r="C14845" s="2">
        <v>14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15287</v>
      </c>
      <c r="C14846" s="2">
        <v>16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15288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15289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15290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15291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15292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15293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15294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15295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39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11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15307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15308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15309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15310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15311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15312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15313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15314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15315</v>
      </c>
      <c r="C14874" s="2">
        <v>25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15316</v>
      </c>
      <c r="C14875" s="2">
        <v>16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15317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15318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15319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15320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15341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11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15344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15345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15346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15347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15348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15349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15350</v>
      </c>
      <c r="C14909" s="2">
        <v>15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15351</v>
      </c>
      <c r="C14910" s="2">
        <v>22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15352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15353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15354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15355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15356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15357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15360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15361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15363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15364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15365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12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14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19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15373</v>
      </c>
      <c r="C14932" s="2">
        <v>21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15374</v>
      </c>
      <c r="C14933" s="2">
        <v>21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15375</v>
      </c>
      <c r="C14934" s="2">
        <v>22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15376</v>
      </c>
      <c r="C14935" s="2">
        <v>21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15377</v>
      </c>
      <c r="C14936" s="2">
        <v>21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15378</v>
      </c>
      <c r="C14937" s="2">
        <v>20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15379</v>
      </c>
      <c r="C14938" s="2">
        <v>31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15380</v>
      </c>
      <c r="C14939" s="2">
        <v>32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15381</v>
      </c>
      <c r="C14940" s="2">
        <v>32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15382</v>
      </c>
      <c r="C14941" s="2">
        <v>33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15383</v>
      </c>
      <c r="C14942" s="2">
        <v>32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15384</v>
      </c>
      <c r="C14943" s="2">
        <v>32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15385</v>
      </c>
      <c r="C14944" s="2">
        <v>25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15386</v>
      </c>
      <c r="C14945" s="2">
        <v>22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15387</v>
      </c>
      <c r="C14946" s="2">
        <v>19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15388</v>
      </c>
      <c r="C14947" s="2">
        <v>15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15389</v>
      </c>
      <c r="C14948" s="2">
        <v>28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15390</v>
      </c>
      <c r="C14949" s="2">
        <v>29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15391</v>
      </c>
      <c r="C14950" s="2">
        <v>29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15392</v>
      </c>
      <c r="C14951" s="2">
        <v>27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15393</v>
      </c>
      <c r="C14952" s="2">
        <v>19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15394</v>
      </c>
      <c r="C14953" s="2">
        <v>20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15395</v>
      </c>
      <c r="C14954" s="2">
        <v>23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15396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15397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15398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15399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13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27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15404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15408</v>
      </c>
      <c r="C14967" s="2">
        <v>28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15409</v>
      </c>
      <c r="C14968" s="2">
        <v>31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15410</v>
      </c>
      <c r="C14969" s="2">
        <v>31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15411</v>
      </c>
      <c r="C14970" s="2">
        <v>30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15412</v>
      </c>
      <c r="C14971" s="2">
        <v>28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15413</v>
      </c>
      <c r="C14972" s="2">
        <v>29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15414</v>
      </c>
      <c r="C14973" s="2">
        <v>27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15415</v>
      </c>
      <c r="C14974" s="2">
        <v>27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15416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15419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15420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15421</v>
      </c>
      <c r="C14980" s="2">
        <v>37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15422</v>
      </c>
      <c r="C14981" s="2">
        <v>38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15423</v>
      </c>
      <c r="C14982" s="2">
        <v>35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15424</v>
      </c>
      <c r="C14983" s="2">
        <v>32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15425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15426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15427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15428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15429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15434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15435</v>
      </c>
      <c r="C14994" s="2">
        <v>15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15436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15437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15438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15439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15443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15444</v>
      </c>
      <c r="C15003" s="2">
        <v>34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15445</v>
      </c>
      <c r="C15004" s="2">
        <v>36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15446</v>
      </c>
      <c r="C15005" s="2">
        <v>36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15447</v>
      </c>
      <c r="C15006" s="2">
        <v>34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15448</v>
      </c>
      <c r="C15007" s="2">
        <v>33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15449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15450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15458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15459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15460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15461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15462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15463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15464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15465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15466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15468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15471</v>
      </c>
      <c r="C15030" s="2">
        <v>30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15472</v>
      </c>
      <c r="C15031" s="2">
        <v>31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15473</v>
      </c>
      <c r="C15032" s="2">
        <v>32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15474</v>
      </c>
      <c r="C15033" s="2">
        <v>33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15475</v>
      </c>
      <c r="C15034" s="2">
        <v>31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15476</v>
      </c>
      <c r="C15035" s="2">
        <v>10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15477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15481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15487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15488</v>
      </c>
      <c r="C15047" s="2">
        <v>28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15489</v>
      </c>
      <c r="C15048" s="2">
        <v>29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15490</v>
      </c>
      <c r="C15049" s="2">
        <v>28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15491</v>
      </c>
      <c r="C15050" s="2">
        <v>28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15492</v>
      </c>
      <c r="C15051" s="2">
        <v>27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15493</v>
      </c>
      <c r="C15052" s="2">
        <v>26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15494</v>
      </c>
      <c r="C15053" s="2">
        <v>25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15495</v>
      </c>
      <c r="C15054" s="2">
        <v>27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15496</v>
      </c>
      <c r="C15055" s="2">
        <v>26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15497</v>
      </c>
      <c r="C15056" s="2">
        <v>27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15498</v>
      </c>
      <c r="C15057" s="2">
        <v>25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15499</v>
      </c>
      <c r="C15058" s="2">
        <v>19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15500</v>
      </c>
      <c r="C15059" s="2">
        <v>12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15501</v>
      </c>
      <c r="C15060" s="2">
        <v>9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15502</v>
      </c>
      <c r="C15061" s="2">
        <v>6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15503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19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15510</v>
      </c>
      <c r="C15069" s="2">
        <v>32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15511</v>
      </c>
      <c r="C15070" s="2">
        <v>33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15512</v>
      </c>
      <c r="C15071" s="2">
        <v>31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15513</v>
      </c>
      <c r="C15072" s="2">
        <v>26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15514</v>
      </c>
      <c r="C15073" s="2">
        <v>25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15515</v>
      </c>
      <c r="C15074" s="2">
        <v>25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15516</v>
      </c>
      <c r="C15075" s="2">
        <v>24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15517</v>
      </c>
      <c r="C15076" s="2">
        <v>23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15518</v>
      </c>
      <c r="C15077" s="2">
        <v>18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15519</v>
      </c>
      <c r="C15078" s="2">
        <v>19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15520</v>
      </c>
      <c r="C15079" s="2">
        <v>24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15521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16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15523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15525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15526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15533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15534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15535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15536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15537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15538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15539</v>
      </c>
      <c r="C15098" s="2">
        <v>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15540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15548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15549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15550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15551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15552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15553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15554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15555</v>
      </c>
      <c r="C15114" s="2">
        <v>13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15556</v>
      </c>
      <c r="C15115" s="2">
        <v>18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15557</v>
      </c>
      <c r="C15116" s="2">
        <v>18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15558</v>
      </c>
      <c r="C15117" s="2">
        <v>18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15559</v>
      </c>
      <c r="C15118" s="2">
        <v>17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15560</v>
      </c>
      <c r="C15119" s="2">
        <v>14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15561</v>
      </c>
      <c r="C15120" s="2">
        <v>18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15562</v>
      </c>
      <c r="C15121" s="2">
        <v>21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15563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31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15585</v>
      </c>
      <c r="C15144" s="2">
        <v>31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15586</v>
      </c>
      <c r="C15145" s="2">
        <v>30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15587</v>
      </c>
      <c r="C15146" s="2">
        <v>30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15588</v>
      </c>
      <c r="C15147" s="2">
        <v>30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15589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37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15594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15599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15600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15601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15602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15603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15604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15613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15614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15615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40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10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15621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15624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15626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17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15641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15642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25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15644</v>
      </c>
      <c r="C15203" s="2">
        <v>25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15645</v>
      </c>
      <c r="C15204" s="2">
        <v>29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15646</v>
      </c>
      <c r="C15205" s="2">
        <v>29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15647</v>
      </c>
      <c r="C15206" s="2">
        <v>29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15648</v>
      </c>
      <c r="C15207" s="2">
        <v>26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15649</v>
      </c>
      <c r="C15208" s="2">
        <v>24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15650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15651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15652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12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12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15660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15661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15670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15671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15672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15673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15674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15681</v>
      </c>
      <c r="C15240" s="2">
        <v>14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15682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15683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15684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15685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15686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15689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15690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15691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15692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15693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15694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15695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15696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15697</v>
      </c>
      <c r="C15256" s="2">
        <v>22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15698</v>
      </c>
      <c r="C15257" s="2">
        <v>21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15699</v>
      </c>
      <c r="C15258" s="2">
        <v>21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15700</v>
      </c>
      <c r="C15259" s="2">
        <v>21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15701</v>
      </c>
      <c r="C15260" s="2">
        <v>21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15702</v>
      </c>
      <c r="C15261" s="2">
        <v>21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15703</v>
      </c>
      <c r="C15262" s="2">
        <v>20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15704</v>
      </c>
      <c r="C15263" s="2">
        <v>18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15705</v>
      </c>
      <c r="C15264" s="2">
        <v>18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15706</v>
      </c>
      <c r="C15265" s="2">
        <v>19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15707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15708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15709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15710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15711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15712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15713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15714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15715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15716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15717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15718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15719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15720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15721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15722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15723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15724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15725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15726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15727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15734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15735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15736</v>
      </c>
      <c r="C15295" s="2">
        <v>28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15737</v>
      </c>
      <c r="C15296" s="2">
        <v>11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15738</v>
      </c>
      <c r="C15297" s="2">
        <v>5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15739</v>
      </c>
      <c r="C15298" s="2">
        <v>26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15740</v>
      </c>
      <c r="C15299" s="2">
        <v>27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15741</v>
      </c>
      <c r="C15300" s="2">
        <v>26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15742</v>
      </c>
      <c r="C15301" s="2">
        <v>25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15743</v>
      </c>
      <c r="C15302" s="2">
        <v>18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15744</v>
      </c>
      <c r="C15303" s="2">
        <v>22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15745</v>
      </c>
      <c r="C15304" s="2">
        <v>25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15746</v>
      </c>
      <c r="C15305" s="2">
        <v>25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15747</v>
      </c>
      <c r="C15306" s="2">
        <v>25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15748</v>
      </c>
      <c r="C15307" s="2">
        <v>25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15749</v>
      </c>
      <c r="C15308" s="2">
        <v>23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15750</v>
      </c>
      <c r="C15309" s="2">
        <v>18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15751</v>
      </c>
      <c r="C15310" s="2">
        <v>10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15752</v>
      </c>
      <c r="C15311" s="2">
        <v>9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15753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15757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15758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15759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15765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15766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15769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15770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15771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15773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15774</v>
      </c>
      <c r="C15333" s="2">
        <v>16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22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15776</v>
      </c>
      <c r="C15335" s="2">
        <v>13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15777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15779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15780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15790</v>
      </c>
      <c r="C15349" s="2">
        <v>28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15791</v>
      </c>
      <c r="C15350" s="2">
        <v>28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15792</v>
      </c>
      <c r="C15351" s="2">
        <v>29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15793</v>
      </c>
      <c r="C15352" s="2">
        <v>29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15794</v>
      </c>
      <c r="C15353" s="2">
        <v>28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15795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15796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15797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15798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15799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15800</v>
      </c>
      <c r="C15359" s="2">
        <v>24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15801</v>
      </c>
      <c r="C15360" s="2">
        <v>26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15802</v>
      </c>
      <c r="C15361" s="2">
        <v>25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15803</v>
      </c>
      <c r="C15362" s="2">
        <v>16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15804</v>
      </c>
      <c r="C15363" s="2">
        <v>14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15805</v>
      </c>
      <c r="C15364" s="2">
        <v>20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15806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15807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15812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15814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15817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15818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15819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15820</v>
      </c>
      <c r="C15379" s="2">
        <v>11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15821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27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15827</v>
      </c>
      <c r="C15386" s="2">
        <v>25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15828</v>
      </c>
      <c r="C15387" s="2">
        <v>23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15829</v>
      </c>
      <c r="C15388" s="2">
        <v>23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15830</v>
      </c>
      <c r="C15389" s="2">
        <v>24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15831</v>
      </c>
      <c r="C15390" s="2">
        <v>30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15832</v>
      </c>
      <c r="C15391" s="2">
        <v>30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15833</v>
      </c>
      <c r="C15392" s="2">
        <v>28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15834</v>
      </c>
      <c r="C15393" s="2">
        <v>21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15835</v>
      </c>
      <c r="C15394" s="2">
        <v>19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15836</v>
      </c>
      <c r="C15395" s="2">
        <v>22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15837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15838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15839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15840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15847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15848</v>
      </c>
      <c r="C15407" s="2">
        <v>12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15849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15852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15853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15854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15855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15856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15857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15860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15861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15862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15863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15864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15865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15866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15867</v>
      </c>
      <c r="C15426" s="2">
        <v>35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15869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15870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15875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15877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15878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19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15887</v>
      </c>
      <c r="C15446" s="2">
        <v>23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15888</v>
      </c>
      <c r="C15447" s="2">
        <v>24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15889</v>
      </c>
      <c r="C15448" s="2">
        <v>22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15890</v>
      </c>
      <c r="C15449" s="2">
        <v>21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15891</v>
      </c>
      <c r="C15450" s="2">
        <v>22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15892</v>
      </c>
      <c r="C15451" s="2">
        <v>22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15893</v>
      </c>
      <c r="C15452" s="2">
        <v>21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15894</v>
      </c>
      <c r="C15453" s="2">
        <v>21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15895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15904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15905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15906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15907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15908</v>
      </c>
      <c r="C15467" s="2">
        <v>22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15909</v>
      </c>
      <c r="C15468" s="2">
        <v>22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15910</v>
      </c>
      <c r="C15469" s="2">
        <v>22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15911</v>
      </c>
      <c r="C15470" s="2">
        <v>22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15912</v>
      </c>
      <c r="C15471" s="2">
        <v>11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15913</v>
      </c>
      <c r="C15472" s="2">
        <v>25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15914</v>
      </c>
      <c r="C15473" s="2">
        <v>26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15915</v>
      </c>
      <c r="C15474" s="2">
        <v>28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15916</v>
      </c>
      <c r="C15475" s="2">
        <v>28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15917</v>
      </c>
      <c r="C15476" s="2">
        <v>27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15918</v>
      </c>
      <c r="C15477" s="2">
        <v>26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15919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15923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15924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15925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15926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15927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15928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15930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28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15932</v>
      </c>
      <c r="C15491" s="2">
        <v>29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15933</v>
      </c>
      <c r="C15492" s="2">
        <v>28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15934</v>
      </c>
      <c r="C15493" s="2">
        <v>25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15935</v>
      </c>
      <c r="C15494" s="2">
        <v>19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15936</v>
      </c>
      <c r="C15495" s="2">
        <v>19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15937</v>
      </c>
      <c r="C15496" s="2">
        <v>22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15938</v>
      </c>
      <c r="C15497" s="2">
        <v>12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11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15942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18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18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15946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21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15948</v>
      </c>
      <c r="C15507" s="2">
        <v>21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15949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6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15951</v>
      </c>
      <c r="C15510" s="2">
        <v>6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15952</v>
      </c>
      <c r="C15511" s="2">
        <v>5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15953</v>
      </c>
      <c r="C15512" s="2">
        <v>9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15954</v>
      </c>
      <c r="C15513" s="2">
        <v>11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15955</v>
      </c>
      <c r="C15514" s="2">
        <v>14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15956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15957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15962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15963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15964</v>
      </c>
      <c r="C15523" s="2">
        <v>18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15965</v>
      </c>
      <c r="C15524" s="2">
        <v>15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15966</v>
      </c>
      <c r="C15525" s="2">
        <v>14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15967</v>
      </c>
      <c r="C15526" s="2">
        <v>19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15968</v>
      </c>
      <c r="C15527" s="2">
        <v>22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15969</v>
      </c>
      <c r="C15528" s="2">
        <v>23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15970</v>
      </c>
      <c r="C15529" s="2">
        <v>21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15971</v>
      </c>
      <c r="C15530" s="2">
        <v>14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15972</v>
      </c>
      <c r="C15531" s="2">
        <v>16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15977</v>
      </c>
      <c r="C15536" s="2">
        <v>12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15978</v>
      </c>
      <c r="C15537" s="2">
        <v>30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15979</v>
      </c>
      <c r="C15538" s="2">
        <v>30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15980</v>
      </c>
      <c r="C15539" s="2">
        <v>31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15981</v>
      </c>
      <c r="C15540" s="2">
        <v>31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15982</v>
      </c>
      <c r="C15541" s="2">
        <v>28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15983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15995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15996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15997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15998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15999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16002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16003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16004</v>
      </c>
      <c r="C15563" s="2">
        <v>15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16005</v>
      </c>
      <c r="C15564" s="2">
        <v>15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16006</v>
      </c>
      <c r="C15565" s="2">
        <v>16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16007</v>
      </c>
      <c r="C15566" s="2">
        <v>16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16008</v>
      </c>
      <c r="C15567" s="2">
        <v>16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16009</v>
      </c>
      <c r="C15568" s="2">
        <v>15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16010</v>
      </c>
      <c r="C15569" s="2">
        <v>16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16011</v>
      </c>
      <c r="C15570" s="2">
        <v>15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16012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16018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16022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16023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26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16027</v>
      </c>
      <c r="C15586" s="2">
        <v>27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16028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16032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16033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16034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16035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16036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26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16039</v>
      </c>
      <c r="C15598" s="2">
        <v>29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16040</v>
      </c>
      <c r="C15599" s="2">
        <v>29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16041</v>
      </c>
      <c r="C15600" s="2">
        <v>30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16042</v>
      </c>
      <c r="C15601" s="2">
        <v>30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16043</v>
      </c>
      <c r="C15602" s="2">
        <v>29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16044</v>
      </c>
      <c r="C15603" s="2">
        <v>28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16045</v>
      </c>
      <c r="C15604" s="2">
        <v>28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16046</v>
      </c>
      <c r="C15605" s="2">
        <v>27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16047</v>
      </c>
      <c r="C15606" s="2">
        <v>26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16048</v>
      </c>
      <c r="C15607" s="2">
        <v>26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16049</v>
      </c>
      <c r="C15608" s="2">
        <v>24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16050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16053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16054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16055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16056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16057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16058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16059</v>
      </c>
      <c r="C15618" s="2">
        <v>21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16060</v>
      </c>
      <c r="C15619" s="2">
        <v>21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16061</v>
      </c>
      <c r="C15620" s="2">
        <v>25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16062</v>
      </c>
      <c r="C15621" s="2">
        <v>25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16063</v>
      </c>
      <c r="C15622" s="2">
        <v>24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16064</v>
      </c>
      <c r="C15623" s="2">
        <v>21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16065</v>
      </c>
      <c r="C15624" s="2">
        <v>14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16066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18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16077</v>
      </c>
      <c r="C15636" s="2">
        <v>25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16078</v>
      </c>
      <c r="C15637" s="2">
        <v>28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16079</v>
      </c>
      <c r="C15638" s="2">
        <v>29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16080</v>
      </c>
      <c r="C15639" s="2">
        <v>30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16081</v>
      </c>
      <c r="C15640" s="2">
        <v>26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16082</v>
      </c>
      <c r="C15641" s="2">
        <v>27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16083</v>
      </c>
      <c r="C15642" s="2">
        <v>28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16084</v>
      </c>
      <c r="C15643" s="2">
        <v>27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16085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20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16092</v>
      </c>
      <c r="C15651" s="2">
        <v>20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16093</v>
      </c>
      <c r="C15652" s="2">
        <v>19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16094</v>
      </c>
      <c r="C15653" s="2">
        <v>19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16095</v>
      </c>
      <c r="C15654" s="2">
        <v>19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16096</v>
      </c>
      <c r="C15655" s="2">
        <v>15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16097</v>
      </c>
      <c r="C15656" s="2">
        <v>22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16098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16099</v>
      </c>
      <c r="C15658" s="2">
        <v>25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16100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16101</v>
      </c>
      <c r="C15660" s="2">
        <v>17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16103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16104</v>
      </c>
      <c r="C15663" s="2">
        <v>15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16105</v>
      </c>
      <c r="C15664" s="2">
        <v>20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16106</v>
      </c>
      <c r="C15665" s="2">
        <v>20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16107</v>
      </c>
      <c r="C15666" s="2">
        <v>20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16108</v>
      </c>
      <c r="C15667" s="2">
        <v>20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16109</v>
      </c>
      <c r="C15668" s="2">
        <v>20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16110</v>
      </c>
      <c r="C15669" s="2">
        <v>20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16111</v>
      </c>
      <c r="C15670" s="2">
        <v>20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16112</v>
      </c>
      <c r="C15671" s="2">
        <v>19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16113</v>
      </c>
      <c r="C15672" s="2">
        <v>8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16114</v>
      </c>
      <c r="C15673" s="2">
        <v>10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16115</v>
      </c>
      <c r="C15674" s="2">
        <v>13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16116</v>
      </c>
      <c r="C15675" s="2">
        <v>14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16117</v>
      </c>
      <c r="C15676" s="2">
        <v>17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16118</v>
      </c>
      <c r="C15677" s="2">
        <v>19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16119</v>
      </c>
      <c r="C15678" s="2">
        <v>20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16120</v>
      </c>
      <c r="C15679" s="2">
        <v>20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16121</v>
      </c>
      <c r="C15680" s="2">
        <v>18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16122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16123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34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16135</v>
      </c>
      <c r="C15694" s="2">
        <v>30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16136</v>
      </c>
      <c r="C15695" s="2">
        <v>29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16137</v>
      </c>
      <c r="C15696" s="2">
        <v>29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16138</v>
      </c>
      <c r="C15697" s="2">
        <v>29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16139</v>
      </c>
      <c r="C15698" s="2">
        <v>28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16140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16141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16142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16143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16144</v>
      </c>
      <c r="C15703" s="2">
        <v>43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16145</v>
      </c>
      <c r="C15704" s="2">
        <v>43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33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16156</v>
      </c>
      <c r="C15715" s="2">
        <v>34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16157</v>
      </c>
      <c r="C15716" s="2">
        <v>33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16158</v>
      </c>
      <c r="C15717" s="2">
        <v>31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16159</v>
      </c>
      <c r="C15718" s="2">
        <v>30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16160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16161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16162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16163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16164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16165</v>
      </c>
      <c r="C15724" s="2">
        <v>27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16166</v>
      </c>
      <c r="C15725" s="2">
        <v>27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16167</v>
      </c>
      <c r="C15726" s="2">
        <v>27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16168</v>
      </c>
      <c r="C15727" s="2">
        <v>26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16169</v>
      </c>
      <c r="C15728" s="2">
        <v>25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16170</v>
      </c>
      <c r="C15729" s="2">
        <v>25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16171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11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16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16177</v>
      </c>
      <c r="C15736" s="2">
        <v>21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16178</v>
      </c>
      <c r="C15737" s="2">
        <v>26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16179</v>
      </c>
      <c r="C15738" s="2">
        <v>27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16180</v>
      </c>
      <c r="C15739" s="2">
        <v>22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16181</v>
      </c>
      <c r="C15740" s="2">
        <v>20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16182</v>
      </c>
      <c r="C15741" s="2">
        <v>20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16183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16186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16187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16188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16189</v>
      </c>
      <c r="C15748" s="2">
        <v>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16190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16191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16192</v>
      </c>
      <c r="C15751" s="2">
        <v>30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16193</v>
      </c>
      <c r="C15752" s="2">
        <v>22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16194</v>
      </c>
      <c r="C15753" s="2">
        <v>24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16195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16196</v>
      </c>
      <c r="C15755" s="2">
        <v>11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16197</v>
      </c>
      <c r="C15756" s="2">
        <v>11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11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12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11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16202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16203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16204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16209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16210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16211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16212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16213</v>
      </c>
      <c r="C15772" s="2">
        <v>12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16214</v>
      </c>
      <c r="C15773" s="2">
        <v>13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16215</v>
      </c>
      <c r="C15774" s="2">
        <v>13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16216</v>
      </c>
      <c r="C15775" s="2">
        <v>14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16217</v>
      </c>
      <c r="C15776" s="2">
        <v>13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16218</v>
      </c>
      <c r="C15777" s="2">
        <v>12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16219</v>
      </c>
      <c r="C15778" s="2">
        <v>11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16220</v>
      </c>
      <c r="C15779" s="2">
        <v>11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16221</v>
      </c>
      <c r="C15780" s="2">
        <v>11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16222</v>
      </c>
      <c r="C15781" s="2">
        <v>12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16223</v>
      </c>
      <c r="C15782" s="2">
        <v>15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16224</v>
      </c>
      <c r="C15783" s="2">
        <v>18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16225</v>
      </c>
      <c r="C15784" s="2">
        <v>18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16226</v>
      </c>
      <c r="C15785" s="2">
        <v>13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16227</v>
      </c>
      <c r="C15786" s="2">
        <v>11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16228</v>
      </c>
      <c r="C15787" s="2">
        <v>11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16229</v>
      </c>
      <c r="C15788" s="2">
        <v>10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16230</v>
      </c>
      <c r="C15789" s="2">
        <v>8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16231</v>
      </c>
      <c r="C15790" s="2">
        <v>23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16232</v>
      </c>
      <c r="C15791" s="2">
        <v>27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16233</v>
      </c>
      <c r="C15792" s="2">
        <v>27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16234</v>
      </c>
      <c r="C15793" s="2">
        <v>26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16235</v>
      </c>
      <c r="C15794" s="2">
        <v>24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16236</v>
      </c>
      <c r="C15795" s="2">
        <v>24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16237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33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16247</v>
      </c>
      <c r="C15806" s="2">
        <v>34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16248</v>
      </c>
      <c r="C15807" s="2">
        <v>35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16249</v>
      </c>
      <c r="C15808" s="2">
        <v>34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16250</v>
      </c>
      <c r="C15809" s="2">
        <v>30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16251</v>
      </c>
      <c r="C15810" s="2">
        <v>10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16252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16253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16254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16255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11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16260</v>
      </c>
      <c r="C15819" s="2">
        <v>26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16261</v>
      </c>
      <c r="C15820" s="2">
        <v>27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16262</v>
      </c>
      <c r="C15821" s="2">
        <v>27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16263</v>
      </c>
      <c r="C15822" s="2">
        <v>27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16264</v>
      </c>
      <c r="C15823" s="2">
        <v>27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16265</v>
      </c>
      <c r="C15824" s="2">
        <v>25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16266</v>
      </c>
      <c r="C15825" s="2">
        <v>22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16267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36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16270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16271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16272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16273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16274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16275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17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16277</v>
      </c>
      <c r="C15836" s="2">
        <v>17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16278</v>
      </c>
      <c r="C15837" s="2">
        <v>17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16279</v>
      </c>
      <c r="C15838" s="2">
        <v>17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16280</v>
      </c>
      <c r="C15839" s="2">
        <v>27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16281</v>
      </c>
      <c r="C15840" s="2">
        <v>31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16282</v>
      </c>
      <c r="C15841" s="2">
        <v>30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16283</v>
      </c>
      <c r="C15842" s="2">
        <v>28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16284</v>
      </c>
      <c r="C15843" s="2">
        <v>22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16285</v>
      </c>
      <c r="C15844" s="2">
        <v>17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16286</v>
      </c>
      <c r="C15845" s="2">
        <v>19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16287</v>
      </c>
      <c r="C15846" s="2">
        <v>24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16288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16294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16301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16302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16303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16304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16305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16306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16307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16312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16313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16314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16315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16316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16317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25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16321</v>
      </c>
      <c r="C15880" s="2">
        <v>25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16322</v>
      </c>
      <c r="C15881" s="2">
        <v>23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16323</v>
      </c>
      <c r="C15882" s="2">
        <v>16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16324</v>
      </c>
      <c r="C15883" s="2">
        <v>10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16325</v>
      </c>
      <c r="C15884" s="2">
        <v>18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16326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16327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16328</v>
      </c>
      <c r="C15887" s="2">
        <v>12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28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16335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30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16337</v>
      </c>
      <c r="C15896" s="2">
        <v>31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16338</v>
      </c>
      <c r="C15897" s="2">
        <v>30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16339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16340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16341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16344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16345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16346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16347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16348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16349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15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13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16353</v>
      </c>
      <c r="C15912" s="2">
        <v>11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16354</v>
      </c>
      <c r="C15913" s="2">
        <v>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37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16365</v>
      </c>
      <c r="C15924" s="2">
        <v>37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16366</v>
      </c>
      <c r="C15925" s="2">
        <v>36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16367</v>
      </c>
      <c r="C15926" s="2">
        <v>34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16368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16382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16388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16389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38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16394</v>
      </c>
      <c r="C15953" s="2">
        <v>36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16395</v>
      </c>
      <c r="C15954" s="2">
        <v>30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16396</v>
      </c>
      <c r="C15955" s="2">
        <v>30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16397</v>
      </c>
      <c r="C15956" s="2">
        <v>28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16398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16399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16400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16401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16402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16403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16404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16405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16406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19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16410</v>
      </c>
      <c r="C15969" s="2">
        <v>19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16411</v>
      </c>
      <c r="C15970" s="2">
        <v>19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16412</v>
      </c>
      <c r="C15971" s="2">
        <v>14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16413</v>
      </c>
      <c r="C15972" s="2">
        <v>15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16414</v>
      </c>
      <c r="C15973" s="2">
        <v>30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16415</v>
      </c>
      <c r="C15974" s="2">
        <v>29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16416</v>
      </c>
      <c r="C15975" s="2">
        <v>29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16417</v>
      </c>
      <c r="C15976" s="2">
        <v>25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16418</v>
      </c>
      <c r="C15977" s="2">
        <v>15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16419</v>
      </c>
      <c r="C15978" s="2">
        <v>21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16420</v>
      </c>
      <c r="C15979" s="2">
        <v>22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16421</v>
      </c>
      <c r="C15980" s="2">
        <v>25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16422</v>
      </c>
      <c r="C15981" s="2">
        <v>24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16423</v>
      </c>
      <c r="C15982" s="2">
        <v>23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16424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16428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16438</v>
      </c>
      <c r="C15997" s="2">
        <v>30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16439</v>
      </c>
      <c r="C15998" s="2">
        <v>31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16440</v>
      </c>
      <c r="C15999" s="2">
        <v>32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16441</v>
      </c>
      <c r="C16000" s="2">
        <v>30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16442</v>
      </c>
      <c r="C16001" s="2">
        <v>29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16443</v>
      </c>
      <c r="C16002" s="2">
        <v>30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16444</v>
      </c>
      <c r="C16003" s="2">
        <v>31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16445</v>
      </c>
      <c r="C16004" s="2">
        <v>30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16446</v>
      </c>
      <c r="C16005" s="2">
        <v>27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16447</v>
      </c>
      <c r="C16006" s="2">
        <v>23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16448</v>
      </c>
      <c r="C16007" s="2">
        <v>25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16449</v>
      </c>
      <c r="C16008" s="2">
        <v>14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16450</v>
      </c>
      <c r="C16009" s="2">
        <v>16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16451</v>
      </c>
      <c r="C16010" s="2">
        <v>17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16452</v>
      </c>
      <c r="C16011" s="2">
        <v>22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16453</v>
      </c>
      <c r="C16012" s="2">
        <v>24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16454</v>
      </c>
      <c r="C16013" s="2">
        <v>22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16455</v>
      </c>
      <c r="C16014" s="2">
        <v>21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16456</v>
      </c>
      <c r="C16015" s="2">
        <v>19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16457</v>
      </c>
      <c r="C16016" s="2">
        <v>10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16458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15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16464</v>
      </c>
      <c r="C16023" s="2">
        <v>14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16465</v>
      </c>
      <c r="C16024" s="2">
        <v>14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16466</v>
      </c>
      <c r="C16025" s="2">
        <v>15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16467</v>
      </c>
      <c r="C16026" s="2">
        <v>15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16468</v>
      </c>
      <c r="C16027" s="2">
        <v>16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16469</v>
      </c>
      <c r="C16028" s="2">
        <v>8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16470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16471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16472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16473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16474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16484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16485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16486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16487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16488</v>
      </c>
      <c r="C16047" s="2">
        <v>26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16489</v>
      </c>
      <c r="C16048" s="2">
        <v>28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16490</v>
      </c>
      <c r="C16049" s="2">
        <v>29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16491</v>
      </c>
      <c r="C16050" s="2">
        <v>31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16492</v>
      </c>
      <c r="C16051" s="2">
        <v>29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16493</v>
      </c>
      <c r="C16052" s="2">
        <v>27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16494</v>
      </c>
      <c r="C16053" s="2">
        <v>27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16495</v>
      </c>
      <c r="C16054" s="2">
        <v>32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16496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16497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29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16499</v>
      </c>
      <c r="C16058" s="2">
        <v>31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16500</v>
      </c>
      <c r="C16059" s="2">
        <v>30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16501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31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16515</v>
      </c>
      <c r="C16074" s="2">
        <v>31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16516</v>
      </c>
      <c r="C16075" s="2">
        <v>30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16517</v>
      </c>
      <c r="C16076" s="2">
        <v>29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16518</v>
      </c>
      <c r="C16077" s="2">
        <v>26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16519</v>
      </c>
      <c r="C16078" s="2">
        <v>26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16520</v>
      </c>
      <c r="C16079" s="2">
        <v>26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16521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16525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16526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16527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16528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16529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16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16533</v>
      </c>
      <c r="C16092" s="2">
        <v>18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16534</v>
      </c>
      <c r="C16093" s="2">
        <v>17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16535</v>
      </c>
      <c r="C16094" s="2">
        <v>17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16536</v>
      </c>
      <c r="C16095" s="2">
        <v>17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16537</v>
      </c>
      <c r="C16096" s="2">
        <v>28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16538</v>
      </c>
      <c r="C16097" s="2">
        <v>28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16539</v>
      </c>
      <c r="C16098" s="2">
        <v>29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16540</v>
      </c>
      <c r="C16099" s="2">
        <v>27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16541</v>
      </c>
      <c r="C16100" s="2">
        <v>24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16542</v>
      </c>
      <c r="C16101" s="2">
        <v>23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16543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16549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16550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16551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25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16557</v>
      </c>
      <c r="C16116" s="2">
        <v>24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16558</v>
      </c>
      <c r="C16117" s="2">
        <v>25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16559</v>
      </c>
      <c r="C16118" s="2">
        <v>35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16560</v>
      </c>
      <c r="C16119" s="2">
        <v>19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16561</v>
      </c>
      <c r="C16120" s="2">
        <v>19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16562</v>
      </c>
      <c r="C16121" s="2">
        <v>20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16563</v>
      </c>
      <c r="C16122" s="2">
        <v>20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16564</v>
      </c>
      <c r="C16123" s="2">
        <v>23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16565</v>
      </c>
      <c r="C16124" s="2">
        <v>23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16566</v>
      </c>
      <c r="C16125" s="2">
        <v>22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16567</v>
      </c>
      <c r="C16126" s="2">
        <v>22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16568</v>
      </c>
      <c r="C16127" s="2">
        <v>12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16572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16573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16574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16575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16576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16577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30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16582</v>
      </c>
      <c r="C16141" s="2">
        <v>28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16583</v>
      </c>
      <c r="C16142" s="2">
        <v>27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16584</v>
      </c>
      <c r="C16143" s="2">
        <v>26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16585</v>
      </c>
      <c r="C16144" s="2">
        <v>23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16586</v>
      </c>
      <c r="C16145" s="2">
        <v>18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16587</v>
      </c>
      <c r="C16146" s="2">
        <v>19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16588</v>
      </c>
      <c r="C16147" s="2">
        <v>20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16589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16596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16601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16602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16603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16604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16605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16606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16607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16610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17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16621</v>
      </c>
      <c r="C16180" s="2">
        <v>21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16622</v>
      </c>
      <c r="C16181" s="2">
        <v>23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16623</v>
      </c>
      <c r="C16182" s="2">
        <v>23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16624</v>
      </c>
      <c r="C16183" s="2">
        <v>21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16625</v>
      </c>
      <c r="C16184" s="2">
        <v>18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16626</v>
      </c>
      <c r="C16185" s="2">
        <v>15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16627</v>
      </c>
      <c r="C16186" s="2">
        <v>12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16628</v>
      </c>
      <c r="C16187" s="2">
        <v>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16629</v>
      </c>
      <c r="C16188" s="2">
        <v>10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16630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14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13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12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13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12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15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13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16646</v>
      </c>
      <c r="C16205" s="2">
        <v>13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16647</v>
      </c>
      <c r="C16206" s="2">
        <v>14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16648</v>
      </c>
      <c r="C16207" s="2">
        <v>14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16649</v>
      </c>
      <c r="C16208" s="2">
        <v>15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16650</v>
      </c>
      <c r="C16209" s="2">
        <v>14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16651</v>
      </c>
      <c r="C16210" s="2">
        <v>14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16652</v>
      </c>
      <c r="C16211" s="2">
        <v>14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16653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20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16658</v>
      </c>
      <c r="C16217" s="2">
        <v>23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16659</v>
      </c>
      <c r="C16218" s="2">
        <v>15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16660</v>
      </c>
      <c r="C16219" s="2">
        <v>13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16661</v>
      </c>
      <c r="C16220" s="2">
        <v>16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16662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16665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34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16667</v>
      </c>
      <c r="C16226" s="2">
        <v>33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16668</v>
      </c>
      <c r="C16227" s="2">
        <v>28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16669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16670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16671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16672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16686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16687</v>
      </c>
      <c r="C16246" s="2">
        <v>16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16688</v>
      </c>
      <c r="C16247" s="2">
        <v>17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16689</v>
      </c>
      <c r="C16248" s="2">
        <v>14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16690</v>
      </c>
      <c r="C16249" s="2">
        <v>13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16691</v>
      </c>
      <c r="C16250" s="2">
        <v>27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16692</v>
      </c>
      <c r="C16251" s="2">
        <v>30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16693</v>
      </c>
      <c r="C16252" s="2">
        <v>29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16694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16695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16696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16697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16698</v>
      </c>
      <c r="C16257" s="2">
        <v>36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16699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16700</v>
      </c>
      <c r="C16259" s="2">
        <v>37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16701</v>
      </c>
      <c r="C16260" s="2">
        <v>39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16702</v>
      </c>
      <c r="C16261" s="2">
        <v>37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16703</v>
      </c>
      <c r="C16262" s="2">
        <v>35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16704</v>
      </c>
      <c r="C16263" s="2">
        <v>27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16705</v>
      </c>
      <c r="C16264" s="2">
        <v>29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16706</v>
      </c>
      <c r="C16265" s="2">
        <v>31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16707</v>
      </c>
      <c r="C16266" s="2">
        <v>30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16708</v>
      </c>
      <c r="C16267" s="2">
        <v>26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16709</v>
      </c>
      <c r="C16268" s="2">
        <v>16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16710</v>
      </c>
      <c r="C16269" s="2">
        <v>30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16711</v>
      </c>
      <c r="C16270" s="2">
        <v>31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16712</v>
      </c>
      <c r="C16271" s="2">
        <v>32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16713</v>
      </c>
      <c r="C16272" s="2">
        <v>32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16714</v>
      </c>
      <c r="C16273" s="2">
        <v>30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16715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16725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16726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16727</v>
      </c>
      <c r="C16286" s="2">
        <v>25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16728</v>
      </c>
      <c r="C16287" s="2">
        <v>27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16729</v>
      </c>
      <c r="C16288" s="2">
        <v>25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16730</v>
      </c>
      <c r="C16289" s="2">
        <v>23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16731</v>
      </c>
      <c r="C16290" s="2">
        <v>18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16732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16733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16734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16735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14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16741</v>
      </c>
      <c r="C16300" s="2">
        <v>40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16742</v>
      </c>
      <c r="C16301" s="2">
        <v>41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16743</v>
      </c>
      <c r="C16302" s="2">
        <v>36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16744</v>
      </c>
      <c r="C16303" s="2">
        <v>32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16745</v>
      </c>
      <c r="C16304" s="2">
        <v>30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16746</v>
      </c>
      <c r="C16305" s="2">
        <v>27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16747</v>
      </c>
      <c r="C16306" s="2">
        <v>28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16748</v>
      </c>
      <c r="C16307" s="2">
        <v>29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16749</v>
      </c>
      <c r="C16308" s="2">
        <v>29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16750</v>
      </c>
      <c r="C16309" s="2">
        <v>29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16751</v>
      </c>
      <c r="C16310" s="2">
        <v>29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16752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16754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16755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16756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16758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16759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16760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16761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16762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29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16771</v>
      </c>
      <c r="C16330" s="2">
        <v>29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16772</v>
      </c>
      <c r="C16331" s="2">
        <v>30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16773</v>
      </c>
      <c r="C16332" s="2">
        <v>32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16774</v>
      </c>
      <c r="C16333" s="2">
        <v>32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16775</v>
      </c>
      <c r="C16334" s="2">
        <v>29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16776</v>
      </c>
      <c r="C16335" s="2">
        <v>27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16777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22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16785</v>
      </c>
      <c r="C16344" s="2">
        <v>23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16786</v>
      </c>
      <c r="C16345" s="2">
        <v>23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16787</v>
      </c>
      <c r="C16346" s="2">
        <v>23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16788</v>
      </c>
      <c r="C16347" s="2">
        <v>22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16789</v>
      </c>
      <c r="C16348" s="2">
        <v>21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16790</v>
      </c>
      <c r="C16349" s="2">
        <v>20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16791</v>
      </c>
      <c r="C16350" s="2">
        <v>28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16792</v>
      </c>
      <c r="C16351" s="2">
        <v>28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16793</v>
      </c>
      <c r="C16352" s="2">
        <v>26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16794</v>
      </c>
      <c r="C16353" s="2">
        <v>26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16795</v>
      </c>
      <c r="C16354" s="2">
        <v>23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16796</v>
      </c>
      <c r="C16355" s="2">
        <v>21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16797</v>
      </c>
      <c r="C16356" s="2">
        <v>25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16798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22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16808</v>
      </c>
      <c r="C16367" s="2">
        <v>23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16809</v>
      </c>
      <c r="C16368" s="2">
        <v>23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16810</v>
      </c>
      <c r="C16369" s="2">
        <v>24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16811</v>
      </c>
      <c r="C16370" s="2">
        <v>24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16812</v>
      </c>
      <c r="C16371" s="2">
        <v>24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16813</v>
      </c>
      <c r="C16372" s="2">
        <v>23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16814</v>
      </c>
      <c r="C16373" s="2">
        <v>23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16815</v>
      </c>
      <c r="C16374" s="2">
        <v>43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16816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16817</v>
      </c>
      <c r="C16376" s="2">
        <v>43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16819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16820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11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16824</v>
      </c>
      <c r="C16383" s="2">
        <v>29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16825</v>
      </c>
      <c r="C16384" s="2">
        <v>29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16826</v>
      </c>
      <c r="C16385" s="2">
        <v>29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16827</v>
      </c>
      <c r="C16386" s="2">
        <v>28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16828</v>
      </c>
      <c r="C16387" s="2">
        <v>37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16829</v>
      </c>
      <c r="C16388" s="2">
        <v>37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16830</v>
      </c>
      <c r="C16389" s="2">
        <v>35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16831</v>
      </c>
      <c r="C16390" s="2">
        <v>33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16832</v>
      </c>
      <c r="C16391" s="2">
        <v>29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16833</v>
      </c>
      <c r="C16392" s="2">
        <v>33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16834</v>
      </c>
      <c r="C16393" s="2">
        <v>33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16835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16836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16837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16838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16839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16840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16841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16842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16848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16850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16851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16863</v>
      </c>
      <c r="C16422" s="2">
        <v>34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16864</v>
      </c>
      <c r="C16423" s="2">
        <v>34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16865</v>
      </c>
      <c r="C16424" s="2">
        <v>34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16866</v>
      </c>
      <c r="C16425" s="2">
        <v>32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16867</v>
      </c>
      <c r="C16426" s="2">
        <v>31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16868</v>
      </c>
      <c r="C16427" s="2">
        <v>24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16869</v>
      </c>
      <c r="C16428" s="2">
        <v>26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16870</v>
      </c>
      <c r="C16429" s="2">
        <v>26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16871</v>
      </c>
      <c r="C16430" s="2">
        <v>24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16872</v>
      </c>
      <c r="C16431" s="2">
        <v>24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16873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16877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16878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16879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16883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16884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16885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16886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16895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16896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16897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16898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16899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24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16901</v>
      </c>
      <c r="C16460" s="2">
        <v>29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16902</v>
      </c>
      <c r="C16461" s="2">
        <v>30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16903</v>
      </c>
      <c r="C16462" s="2">
        <v>28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16904</v>
      </c>
      <c r="C16463" s="2">
        <v>27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16905</v>
      </c>
      <c r="C16464" s="2">
        <v>25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16906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19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16909</v>
      </c>
      <c r="C16468" s="2">
        <v>18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16910</v>
      </c>
      <c r="C16469" s="2">
        <v>18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16911</v>
      </c>
      <c r="C16470" s="2">
        <v>16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16912</v>
      </c>
      <c r="C16471" s="2">
        <v>13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16913</v>
      </c>
      <c r="C16472" s="2">
        <v>13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16914</v>
      </c>
      <c r="C16473" s="2">
        <v>13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16915</v>
      </c>
      <c r="C16474" s="2">
        <v>13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16916</v>
      </c>
      <c r="C16475" s="2">
        <v>14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16917</v>
      </c>
      <c r="C16476" s="2">
        <v>24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16918</v>
      </c>
      <c r="C16477" s="2">
        <v>29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16919</v>
      </c>
      <c r="C16478" s="2">
        <v>33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16920</v>
      </c>
      <c r="C16479" s="2">
        <v>19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16921</v>
      </c>
      <c r="C16480" s="2">
        <v>20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16922</v>
      </c>
      <c r="C16481" s="2">
        <v>20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16923</v>
      </c>
      <c r="C16482" s="2">
        <v>19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16924</v>
      </c>
      <c r="C16483" s="2">
        <v>17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16925</v>
      </c>
      <c r="C16484" s="2">
        <v>15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16926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16927</v>
      </c>
      <c r="C16486" s="2">
        <v>10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16928</v>
      </c>
      <c r="C16487" s="2">
        <v>14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16929</v>
      </c>
      <c r="C16488" s="2">
        <v>17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16930</v>
      </c>
      <c r="C16489" s="2">
        <v>19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16931</v>
      </c>
      <c r="C16490" s="2">
        <v>21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16932</v>
      </c>
      <c r="C16491" s="2">
        <v>20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16933</v>
      </c>
      <c r="C16492" s="2">
        <v>20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16934</v>
      </c>
      <c r="C16493" s="2">
        <v>23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16935</v>
      </c>
      <c r="C16494" s="2">
        <v>25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16936</v>
      </c>
      <c r="C16495" s="2">
        <v>24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16937</v>
      </c>
      <c r="C16496" s="2">
        <v>22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16938</v>
      </c>
      <c r="C16497" s="2">
        <v>20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16939</v>
      </c>
      <c r="C16498" s="2">
        <v>22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16940</v>
      </c>
      <c r="C16499" s="2">
        <v>29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16941</v>
      </c>
      <c r="C16500" s="2">
        <v>28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16942</v>
      </c>
      <c r="C16501" s="2">
        <v>30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16943</v>
      </c>
      <c r="C16502" s="2">
        <v>31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16944</v>
      </c>
      <c r="C16503" s="2">
        <v>32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16945</v>
      </c>
      <c r="C16504" s="2">
        <v>30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16946</v>
      </c>
      <c r="C16505" s="2">
        <v>27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16947</v>
      </c>
      <c r="C16506" s="2">
        <v>26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16948</v>
      </c>
      <c r="C16507" s="2">
        <v>27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16949</v>
      </c>
      <c r="C16508" s="2">
        <v>27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16950</v>
      </c>
      <c r="C16509" s="2">
        <v>27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16951</v>
      </c>
      <c r="C16510" s="2">
        <v>26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16952</v>
      </c>
      <c r="C16511" s="2">
        <v>28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16953</v>
      </c>
      <c r="C16512" s="2">
        <v>19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16954</v>
      </c>
      <c r="C16513" s="2">
        <v>29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16955</v>
      </c>
      <c r="C16514" s="2">
        <v>31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16956</v>
      </c>
      <c r="C16515" s="2">
        <v>29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16957</v>
      </c>
      <c r="C16516" s="2">
        <v>27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16958</v>
      </c>
      <c r="C16517" s="2">
        <v>27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16959</v>
      </c>
      <c r="C16518" s="2">
        <v>28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16960</v>
      </c>
      <c r="C16519" s="2">
        <v>29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16961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16968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16969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16970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16971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29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16981</v>
      </c>
      <c r="C16540" s="2">
        <v>31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16982</v>
      </c>
      <c r="C16541" s="2">
        <v>30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16983</v>
      </c>
      <c r="C16542" s="2">
        <v>27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16984</v>
      </c>
      <c r="C16543" s="2">
        <v>23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16985</v>
      </c>
      <c r="C16544" s="2">
        <v>25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16986</v>
      </c>
      <c r="C16545" s="2">
        <v>31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16987</v>
      </c>
      <c r="C16546" s="2">
        <v>30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16988</v>
      </c>
      <c r="C16547" s="2">
        <v>28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16989</v>
      </c>
      <c r="C16548" s="2">
        <v>26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16990</v>
      </c>
      <c r="C16549" s="2">
        <v>24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16991</v>
      </c>
      <c r="C16550" s="2">
        <v>19</v>
      </c>
      <c r="D16550" s="2" t="s">
        <v>458</v>
      </c>
      <c r="E16550" s="2"/>
      <c r="F16550" s="2"/>
      <c r="G16550" s="2"/>
      <c r="H16550" s="2"/>
    </row>
    <row r="16551" spans="2:8">
      <c r="B16551" s="2" t="s">
        <v>16992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16993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16994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16995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16996</v>
      </c>
      <c r="C16555" s="2">
        <v>39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17002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17003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17004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17005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17006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17007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17008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17010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17011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17016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17020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17021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17022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16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17026</v>
      </c>
      <c r="C16585" s="2">
        <v>20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17027</v>
      </c>
      <c r="C16586" s="2">
        <v>21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17028</v>
      </c>
      <c r="C16587" s="2">
        <v>23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17029</v>
      </c>
      <c r="C16588" s="2">
        <v>24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17030</v>
      </c>
      <c r="C16589" s="2">
        <v>25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17031</v>
      </c>
      <c r="C16590" s="2">
        <v>23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17032</v>
      </c>
      <c r="C16591" s="2">
        <v>22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17033</v>
      </c>
      <c r="C16592" s="2">
        <v>22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17034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17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21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17045</v>
      </c>
      <c r="C16604" s="2">
        <v>18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17046</v>
      </c>
      <c r="C16605" s="2">
        <v>31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17047</v>
      </c>
      <c r="C16606" s="2">
        <v>33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17048</v>
      </c>
      <c r="C16607" s="2">
        <v>32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17049</v>
      </c>
      <c r="C16608" s="2">
        <v>30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17050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17054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17055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17056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17057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17058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17059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17060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17061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17068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17070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17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17076</v>
      </c>
      <c r="C16635" s="2">
        <v>32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17077</v>
      </c>
      <c r="C16636" s="2">
        <v>31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17078</v>
      </c>
      <c r="C16637" s="2">
        <v>29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17079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17080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17081</v>
      </c>
      <c r="C16640" s="2">
        <v>35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17082</v>
      </c>
      <c r="C16641" s="2">
        <v>37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17083</v>
      </c>
      <c r="C16642" s="2">
        <v>36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17084</v>
      </c>
      <c r="C16643" s="2">
        <v>34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17085</v>
      </c>
      <c r="C16644" s="2">
        <v>30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17086</v>
      </c>
      <c r="C16645" s="2">
        <v>30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17087</v>
      </c>
      <c r="C16646" s="2">
        <v>29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17088</v>
      </c>
      <c r="C16647" s="2">
        <v>25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17089</v>
      </c>
      <c r="C16648" s="2">
        <v>16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17090</v>
      </c>
      <c r="C16649" s="2">
        <v>26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17091</v>
      </c>
      <c r="C16650" s="2">
        <v>29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17092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26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17099</v>
      </c>
      <c r="C16658" s="2">
        <v>30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17100</v>
      </c>
      <c r="C16659" s="2">
        <v>30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17101</v>
      </c>
      <c r="C16660" s="2">
        <v>30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17102</v>
      </c>
      <c r="C16661" s="2">
        <v>29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17103</v>
      </c>
      <c r="C16662" s="2">
        <v>28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17104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17106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17108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17109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17110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17111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30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17113</v>
      </c>
      <c r="C16672" s="2">
        <v>33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17114</v>
      </c>
      <c r="C16673" s="2">
        <v>32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17115</v>
      </c>
      <c r="C16674" s="2">
        <v>29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17116</v>
      </c>
      <c r="C16675" s="2">
        <v>26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17117</v>
      </c>
      <c r="C16676" s="2">
        <v>24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17118</v>
      </c>
      <c r="C16677" s="2">
        <v>40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17119</v>
      </c>
      <c r="C16678" s="2">
        <v>42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17120</v>
      </c>
      <c r="C16679" s="2">
        <v>42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17121</v>
      </c>
      <c r="C16680" s="2">
        <v>43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17122</v>
      </c>
      <c r="C16681" s="2">
        <v>42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17123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17124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17125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17126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17127</v>
      </c>
      <c r="C16686" s="2">
        <v>21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17128</v>
      </c>
      <c r="C16687" s="2">
        <v>26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17129</v>
      </c>
      <c r="C16688" s="2">
        <v>28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17130</v>
      </c>
      <c r="C16689" s="2">
        <v>30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17131</v>
      </c>
      <c r="C16690" s="2">
        <v>30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17132</v>
      </c>
      <c r="C16691" s="2">
        <v>29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17133</v>
      </c>
      <c r="C16692" s="2">
        <v>30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17134</v>
      </c>
      <c r="C16693" s="2">
        <v>29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17135</v>
      </c>
      <c r="C16694" s="2">
        <v>27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17136</v>
      </c>
      <c r="C16695" s="2">
        <v>25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17137</v>
      </c>
      <c r="C16696" s="2">
        <v>23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17138</v>
      </c>
      <c r="C16697" s="2">
        <v>30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17139</v>
      </c>
      <c r="C16698" s="2">
        <v>29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17140</v>
      </c>
      <c r="C16699" s="2">
        <v>29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17141</v>
      </c>
      <c r="C16700" s="2">
        <v>30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17142</v>
      </c>
      <c r="C16701" s="2">
        <v>31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17143</v>
      </c>
      <c r="C16702" s="2">
        <v>29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17144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34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17149</v>
      </c>
      <c r="C16708" s="2">
        <v>36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17150</v>
      </c>
      <c r="C16709" s="2">
        <v>37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17151</v>
      </c>
      <c r="C16710" s="2">
        <v>36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17152</v>
      </c>
      <c r="C16711" s="2">
        <v>34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17153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17162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17166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17167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17168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17169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17170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17171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17172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17173</v>
      </c>
      <c r="C16732" s="2">
        <v>15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17174</v>
      </c>
      <c r="C16733" s="2">
        <v>16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17175</v>
      </c>
      <c r="C16734" s="2">
        <v>13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17176</v>
      </c>
      <c r="C16735" s="2">
        <v>11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17177</v>
      </c>
      <c r="C16736" s="2">
        <v>16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17178</v>
      </c>
      <c r="C16737" s="2">
        <v>17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17179</v>
      </c>
      <c r="C16738" s="2">
        <v>17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17180</v>
      </c>
      <c r="C16739" s="2">
        <v>17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17181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17182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17183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17184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17185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17186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17187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17188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17189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17190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17191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17192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17193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17194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17196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17201</v>
      </c>
      <c r="C16760" s="2">
        <v>37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17202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17203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17204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17205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32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17209</v>
      </c>
      <c r="C16768" s="2">
        <v>33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17210</v>
      </c>
      <c r="C16769" s="2">
        <v>33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17211</v>
      </c>
      <c r="C16770" s="2">
        <v>33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17212</v>
      </c>
      <c r="C16771" s="2">
        <v>33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17213</v>
      </c>
      <c r="C16772" s="2">
        <v>21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17214</v>
      </c>
      <c r="C16773" s="2">
        <v>23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17215</v>
      </c>
      <c r="C16774" s="2">
        <v>25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17216</v>
      </c>
      <c r="C16775" s="2">
        <v>26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17217</v>
      </c>
      <c r="C16776" s="2">
        <v>28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17218</v>
      </c>
      <c r="C16777" s="2">
        <v>26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17219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17224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17225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17226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17227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17228</v>
      </c>
      <c r="C16787" s="2">
        <v>40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17229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17230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17231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17232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17233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17234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17235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17236</v>
      </c>
      <c r="C16795" s="2">
        <v>24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17237</v>
      </c>
      <c r="C16796" s="2">
        <v>26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17238</v>
      </c>
      <c r="C16797" s="2">
        <v>28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17239</v>
      </c>
      <c r="C16798" s="2">
        <v>28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17240</v>
      </c>
      <c r="C16799" s="2">
        <v>28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17241</v>
      </c>
      <c r="C16800" s="2">
        <v>26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17242</v>
      </c>
      <c r="C16801" s="2">
        <v>27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17243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17253</v>
      </c>
      <c r="C16812" s="2">
        <v>25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17254</v>
      </c>
      <c r="C16813" s="2">
        <v>28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17255</v>
      </c>
      <c r="C16814" s="2">
        <v>29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17256</v>
      </c>
      <c r="C16815" s="2">
        <v>27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17257</v>
      </c>
      <c r="C16816" s="2">
        <v>26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17258</v>
      </c>
      <c r="C16817" s="2">
        <v>9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17259</v>
      </c>
      <c r="C16818" s="2">
        <v>15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17260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17263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17264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17265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17266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17291</v>
      </c>
      <c r="C16850" s="2">
        <v>36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17292</v>
      </c>
      <c r="C16851" s="2">
        <v>34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17293</v>
      </c>
      <c r="C16852" s="2">
        <v>32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17294</v>
      </c>
      <c r="C16853" s="2">
        <v>34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17295</v>
      </c>
      <c r="C16854" s="2">
        <v>36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17296</v>
      </c>
      <c r="C16855" s="2">
        <v>36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17297</v>
      </c>
      <c r="C16856" s="2">
        <v>34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17298</v>
      </c>
      <c r="C16857" s="2">
        <v>33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17299</v>
      </c>
      <c r="C16858" s="2">
        <v>31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17300</v>
      </c>
      <c r="C16859" s="2">
        <v>12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17301</v>
      </c>
      <c r="C16860" s="2">
        <v>11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17302</v>
      </c>
      <c r="C16861" s="2">
        <v>11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17303</v>
      </c>
      <c r="C16862" s="2">
        <v>11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17304</v>
      </c>
      <c r="C16863" s="2">
        <v>12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17305</v>
      </c>
      <c r="C16864" s="2">
        <v>11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17306</v>
      </c>
      <c r="C16865" s="2">
        <v>11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17307</v>
      </c>
      <c r="C16866" s="2">
        <v>12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17308</v>
      </c>
      <c r="C16867" s="2">
        <v>11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17309</v>
      </c>
      <c r="C16868" s="2">
        <v>11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17310</v>
      </c>
      <c r="C16869" s="2">
        <v>11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17311</v>
      </c>
      <c r="C16870" s="2">
        <v>26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17312</v>
      </c>
      <c r="C16871" s="2">
        <v>27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17313</v>
      </c>
      <c r="C16872" s="2">
        <v>28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17314</v>
      </c>
      <c r="C16873" s="2">
        <v>27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17315</v>
      </c>
      <c r="C16874" s="2">
        <v>26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17316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17318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17319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17321</v>
      </c>
      <c r="C16880" s="2">
        <v>24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17322</v>
      </c>
      <c r="C16881" s="2">
        <v>21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17323</v>
      </c>
      <c r="C16882" s="2">
        <v>20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17324</v>
      </c>
      <c r="C16883" s="2">
        <v>20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17325</v>
      </c>
      <c r="C16884" s="2">
        <v>20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17326</v>
      </c>
      <c r="C16885" s="2">
        <v>22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17327</v>
      </c>
      <c r="C16886" s="2">
        <v>23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17328</v>
      </c>
      <c r="C16887" s="2">
        <v>24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17329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22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17336</v>
      </c>
      <c r="C16895" s="2">
        <v>22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17337</v>
      </c>
      <c r="C16896" s="2">
        <v>22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17338</v>
      </c>
      <c r="C16897" s="2">
        <v>21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17339</v>
      </c>
      <c r="C16898" s="2">
        <v>21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17340</v>
      </c>
      <c r="C16899" s="2">
        <v>7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17341</v>
      </c>
      <c r="C16900" s="2">
        <v>7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17342</v>
      </c>
      <c r="C16901" s="2">
        <v>7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17343</v>
      </c>
      <c r="C16902" s="2">
        <v>8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17344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17347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17348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17349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17350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17355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17356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17357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12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12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28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17372</v>
      </c>
      <c r="C16931" s="2">
        <v>27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17373</v>
      </c>
      <c r="C16932" s="2">
        <v>23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17374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17375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17376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17377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17378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17379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17380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17381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17382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17383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17384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17385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17386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17387</v>
      </c>
      <c r="C16946" s="2">
        <v>25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17388</v>
      </c>
      <c r="C16947" s="2">
        <v>26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17389</v>
      </c>
      <c r="C16948" s="2">
        <v>27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17390</v>
      </c>
      <c r="C16949" s="2">
        <v>27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17391</v>
      </c>
      <c r="C16950" s="2">
        <v>19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17392</v>
      </c>
      <c r="C16951" s="2">
        <v>19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17393</v>
      </c>
      <c r="C16952" s="2">
        <v>20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17394</v>
      </c>
      <c r="C16953" s="2">
        <v>18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17395</v>
      </c>
      <c r="C16954" s="2">
        <v>17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17396</v>
      </c>
      <c r="C16955" s="2">
        <v>16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17397</v>
      </c>
      <c r="C16956" s="2">
        <v>15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17398</v>
      </c>
      <c r="C16957" s="2">
        <v>27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17399</v>
      </c>
      <c r="C16958" s="2">
        <v>26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17400</v>
      </c>
      <c r="C16959" s="2">
        <v>29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17401</v>
      </c>
      <c r="C16960" s="2">
        <v>31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17402</v>
      </c>
      <c r="C16961" s="2">
        <v>26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17403</v>
      </c>
      <c r="C16962" s="2">
        <v>13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17404</v>
      </c>
      <c r="C16963" s="2">
        <v>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37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17406</v>
      </c>
      <c r="C16965" s="2">
        <v>37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17407</v>
      </c>
      <c r="C16966" s="2">
        <v>36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17408</v>
      </c>
      <c r="C16967" s="2">
        <v>35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17409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17412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17413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17414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17415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17426</v>
      </c>
      <c r="C16985" s="2">
        <v>29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17427</v>
      </c>
      <c r="C16986" s="2">
        <v>29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17428</v>
      </c>
      <c r="C16987" s="2">
        <v>28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17429</v>
      </c>
      <c r="C16988" s="2">
        <v>26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17430</v>
      </c>
      <c r="C16989" s="2">
        <v>25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17431</v>
      </c>
      <c r="C16990" s="2">
        <v>23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17432</v>
      </c>
      <c r="C16991" s="2">
        <v>26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17433</v>
      </c>
      <c r="C16992" s="2">
        <v>26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17434</v>
      </c>
      <c r="C16993" s="2">
        <v>26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17435</v>
      </c>
      <c r="C16994" s="2">
        <v>26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17436</v>
      </c>
      <c r="C16995" s="2">
        <v>27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17437</v>
      </c>
      <c r="C16996" s="2">
        <v>25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17438</v>
      </c>
      <c r="C16997" s="2">
        <v>23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17439</v>
      </c>
      <c r="C16998" s="2">
        <v>32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17440</v>
      </c>
      <c r="C16999" s="2">
        <v>32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17441</v>
      </c>
      <c r="C17000" s="2">
        <v>32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17442</v>
      </c>
      <c r="C17001" s="2">
        <v>31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17443</v>
      </c>
      <c r="C17002" s="2">
        <v>30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17444</v>
      </c>
      <c r="C17003" s="2">
        <v>30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17445</v>
      </c>
      <c r="C17004" s="2">
        <v>30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17446</v>
      </c>
      <c r="C17005" s="2">
        <v>24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17447</v>
      </c>
      <c r="C17006" s="2">
        <v>25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17448</v>
      </c>
      <c r="C17007" s="2">
        <v>25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17449</v>
      </c>
      <c r="C17008" s="2">
        <v>25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17450</v>
      </c>
      <c r="C17009" s="2">
        <v>25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17451</v>
      </c>
      <c r="C17010" s="2">
        <v>24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17452</v>
      </c>
      <c r="C17011" s="2">
        <v>24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17453</v>
      </c>
      <c r="C17012" s="2">
        <v>25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17454</v>
      </c>
      <c r="C17013" s="2">
        <v>26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17455</v>
      </c>
      <c r="C17014" s="2">
        <v>27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17456</v>
      </c>
      <c r="C17015" s="2">
        <v>26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17457</v>
      </c>
      <c r="C17016" s="2">
        <v>26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17458</v>
      </c>
      <c r="C17017" s="2">
        <v>24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17459</v>
      </c>
      <c r="C17018" s="2">
        <v>27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17460</v>
      </c>
      <c r="C17019" s="2">
        <v>28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17461</v>
      </c>
      <c r="C17020" s="2">
        <v>29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17462</v>
      </c>
      <c r="C17021" s="2">
        <v>28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17463</v>
      </c>
      <c r="C17022" s="2">
        <v>27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17464</v>
      </c>
      <c r="C17023" s="2">
        <v>27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17465</v>
      </c>
      <c r="C17024" s="2">
        <v>26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17466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21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17471</v>
      </c>
      <c r="C17030" s="2">
        <v>25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17472</v>
      </c>
      <c r="C17031" s="2">
        <v>27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17473</v>
      </c>
      <c r="C17032" s="2">
        <v>27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17474</v>
      </c>
      <c r="C17033" s="2">
        <v>27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17475</v>
      </c>
      <c r="C17034" s="2">
        <v>26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17476</v>
      </c>
      <c r="C17035" s="2">
        <v>21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17477</v>
      </c>
      <c r="C17036" s="2">
        <v>22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17478</v>
      </c>
      <c r="C17037" s="2">
        <v>23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17479</v>
      </c>
      <c r="C17038" s="2">
        <v>23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17480</v>
      </c>
      <c r="C17039" s="2">
        <v>23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17481</v>
      </c>
      <c r="C17040" s="2">
        <v>21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17482</v>
      </c>
      <c r="C17041" s="2">
        <v>20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17483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17487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17488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17492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17499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17500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17501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17502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17503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17504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17505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17506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17507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17528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17529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17530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17531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17532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17533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17536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17537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17538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17539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17540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17541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17542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14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15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17548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25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17550</v>
      </c>
      <c r="C17109" s="2">
        <v>26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17551</v>
      </c>
      <c r="C17110" s="2">
        <v>27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17552</v>
      </c>
      <c r="C17111" s="2">
        <v>27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17553</v>
      </c>
      <c r="C17112" s="2">
        <v>26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17554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35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17564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17566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17567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17568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18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17572</v>
      </c>
      <c r="C17131" s="2">
        <v>10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17573</v>
      </c>
      <c r="C17132" s="2">
        <v>12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17574</v>
      </c>
      <c r="C17133" s="2">
        <v>10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17575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17578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17579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17580</v>
      </c>
      <c r="C17139" s="2">
        <v>15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17581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17582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17583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22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17588</v>
      </c>
      <c r="C17147" s="2">
        <v>23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17589</v>
      </c>
      <c r="C17148" s="2">
        <v>23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17590</v>
      </c>
      <c r="C17149" s="2">
        <v>27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17591</v>
      </c>
      <c r="C17150" s="2">
        <v>26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17592</v>
      </c>
      <c r="C17151" s="2">
        <v>16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17593</v>
      </c>
      <c r="C17152" s="2">
        <v>14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17594</v>
      </c>
      <c r="C17153" s="2">
        <v>10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17595</v>
      </c>
      <c r="C17154" s="2">
        <v>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17596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17597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17598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17599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17600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32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17604</v>
      </c>
      <c r="C17163" s="2">
        <v>33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17605</v>
      </c>
      <c r="C17164" s="2">
        <v>29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17606</v>
      </c>
      <c r="C17165" s="2">
        <v>28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17607</v>
      </c>
      <c r="C17166" s="2">
        <v>27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17608</v>
      </c>
      <c r="C17167" s="2">
        <v>31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17609</v>
      </c>
      <c r="C17168" s="2">
        <v>31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17610</v>
      </c>
      <c r="C17169" s="2">
        <v>29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17611</v>
      </c>
      <c r="C17170" s="2">
        <v>28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17612</v>
      </c>
      <c r="C17171" s="2">
        <v>27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17613</v>
      </c>
      <c r="C17172" s="2">
        <v>26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17614</v>
      </c>
      <c r="C17173" s="2">
        <v>20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17615</v>
      </c>
      <c r="C17174" s="2">
        <v>20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17616</v>
      </c>
      <c r="C17175" s="2">
        <v>19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17617</v>
      </c>
      <c r="C17176" s="2">
        <v>18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17618</v>
      </c>
      <c r="C17177" s="2">
        <v>15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17619</v>
      </c>
      <c r="C17178" s="2">
        <v>12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17620</v>
      </c>
      <c r="C17179" s="2">
        <v>7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17621</v>
      </c>
      <c r="C17180" s="2">
        <v>8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17622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17624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17625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17626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17629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17633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17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17635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17636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17637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17638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17639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17640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17641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17642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17654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17655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17656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17657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17658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17664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17665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17666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17667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17670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31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17674</v>
      </c>
      <c r="C17233" s="2">
        <v>33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17675</v>
      </c>
      <c r="C17234" s="2">
        <v>33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17676</v>
      </c>
      <c r="C17235" s="2">
        <v>33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17677</v>
      </c>
      <c r="C17236" s="2">
        <v>32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17678</v>
      </c>
      <c r="C17237" s="2">
        <v>30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17679</v>
      </c>
      <c r="C17238" s="2">
        <v>27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17680</v>
      </c>
      <c r="C17239" s="2">
        <v>27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17681</v>
      </c>
      <c r="C17240" s="2">
        <v>26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17682</v>
      </c>
      <c r="C17241" s="2">
        <v>26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17683</v>
      </c>
      <c r="C17242" s="2">
        <v>25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17684</v>
      </c>
      <c r="C17243" s="2">
        <v>24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17685</v>
      </c>
      <c r="C17244" s="2">
        <v>22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17686</v>
      </c>
      <c r="C17245" s="2">
        <v>38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17687</v>
      </c>
      <c r="C17246" s="2">
        <v>39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17688</v>
      </c>
      <c r="C17247" s="2">
        <v>39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17689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10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37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17694</v>
      </c>
      <c r="C17253" s="2">
        <v>38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17695</v>
      </c>
      <c r="C17254" s="2">
        <v>37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17696</v>
      </c>
      <c r="C17255" s="2">
        <v>37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17697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17698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37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34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17722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17725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17733</v>
      </c>
      <c r="C17292" s="2">
        <v>36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17734</v>
      </c>
      <c r="C17293" s="2">
        <v>39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17735</v>
      </c>
      <c r="C17294" s="2">
        <v>35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17736</v>
      </c>
      <c r="C17295" s="2">
        <v>31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17737</v>
      </c>
      <c r="C17296" s="2">
        <v>28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17738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17745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17746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17747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17748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17749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17750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17751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17752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17753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17754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17755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17760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17761</v>
      </c>
      <c r="C17320" s="2">
        <v>33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17762</v>
      </c>
      <c r="C17321" s="2">
        <v>34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17763</v>
      </c>
      <c r="C17322" s="2">
        <v>35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17764</v>
      </c>
      <c r="C17323" s="2">
        <v>36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17765</v>
      </c>
      <c r="C17324" s="2">
        <v>33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17766</v>
      </c>
      <c r="C17325" s="2">
        <v>29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17767</v>
      </c>
      <c r="C17326" s="2">
        <v>26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17768</v>
      </c>
      <c r="C17327" s="2">
        <v>25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17769</v>
      </c>
      <c r="C17328" s="2">
        <v>25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17770</v>
      </c>
      <c r="C17329" s="2">
        <v>22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17771</v>
      </c>
      <c r="C17330" s="2">
        <v>23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17772</v>
      </c>
      <c r="C17331" s="2">
        <v>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17782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17783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17784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17791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27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17793</v>
      </c>
      <c r="C17352" s="2">
        <v>27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17794</v>
      </c>
      <c r="C17353" s="2">
        <v>28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17795</v>
      </c>
      <c r="C17354" s="2">
        <v>29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17796</v>
      </c>
      <c r="C17355" s="2">
        <v>29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17797</v>
      </c>
      <c r="C17356" s="2">
        <v>28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17798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17809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17810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17814</v>
      </c>
      <c r="C17373" s="2">
        <v>17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17815</v>
      </c>
      <c r="C17374" s="2">
        <v>22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17816</v>
      </c>
      <c r="C17375" s="2">
        <v>23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17817</v>
      </c>
      <c r="C17376" s="2">
        <v>23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17818</v>
      </c>
      <c r="C17377" s="2">
        <v>23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17819</v>
      </c>
      <c r="C17378" s="2">
        <v>22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17820</v>
      </c>
      <c r="C17379" s="2">
        <v>20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17821</v>
      </c>
      <c r="C17380" s="2">
        <v>32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17822</v>
      </c>
      <c r="C17381" s="2">
        <v>33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17823</v>
      </c>
      <c r="C17382" s="2">
        <v>33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17824</v>
      </c>
      <c r="C17383" s="2">
        <v>33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17825</v>
      </c>
      <c r="C17384" s="2">
        <v>31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17826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17827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17832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17833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27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17835</v>
      </c>
      <c r="C17394" s="2">
        <v>32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17836</v>
      </c>
      <c r="C17395" s="2">
        <v>33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17837</v>
      </c>
      <c r="C17396" s="2">
        <v>33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17838</v>
      </c>
      <c r="C17397" s="2">
        <v>32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17839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17841</v>
      </c>
      <c r="C17400" s="2">
        <v>10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10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11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17848</v>
      </c>
      <c r="C17407" s="2">
        <v>13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17849</v>
      </c>
      <c r="C17408" s="2">
        <v>12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17850</v>
      </c>
      <c r="C17409" s="2">
        <v>16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17851</v>
      </c>
      <c r="C17410" s="2">
        <v>15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17852</v>
      </c>
      <c r="C17411" s="2">
        <v>17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17853</v>
      </c>
      <c r="C17412" s="2">
        <v>22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17854</v>
      </c>
      <c r="C17413" s="2">
        <v>25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17855</v>
      </c>
      <c r="C17414" s="2">
        <v>25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17856</v>
      </c>
      <c r="C17415" s="2">
        <v>26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17857</v>
      </c>
      <c r="C17416" s="2">
        <v>26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17858</v>
      </c>
      <c r="C17417" s="2">
        <v>24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17859</v>
      </c>
      <c r="C17418" s="2">
        <v>18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17860</v>
      </c>
      <c r="C17419" s="2">
        <v>12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17861</v>
      </c>
      <c r="C17420" s="2">
        <v>17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17862</v>
      </c>
      <c r="C17421" s="2">
        <v>17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17863</v>
      </c>
      <c r="C17422" s="2">
        <v>35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17864</v>
      </c>
      <c r="C17423" s="2">
        <v>35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17865</v>
      </c>
      <c r="C17424" s="2">
        <v>34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17866</v>
      </c>
      <c r="C17425" s="2">
        <v>33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17867</v>
      </c>
      <c r="C17426" s="2">
        <v>28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17868</v>
      </c>
      <c r="C17427" s="2">
        <v>28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17869</v>
      </c>
      <c r="C17428" s="2">
        <v>29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17870</v>
      </c>
      <c r="C17429" s="2">
        <v>31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17871</v>
      </c>
      <c r="C17430" s="2">
        <v>34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17872</v>
      </c>
      <c r="C17431" s="2">
        <v>31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17873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17874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17875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17876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17877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17878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17879</v>
      </c>
      <c r="C17438" s="2">
        <v>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17880</v>
      </c>
      <c r="C17439" s="2">
        <v>15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17881</v>
      </c>
      <c r="C17440" s="2">
        <v>16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17882</v>
      </c>
      <c r="C17441" s="2">
        <v>16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17883</v>
      </c>
      <c r="C17442" s="2">
        <v>16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17884</v>
      </c>
      <c r="C17443" s="2">
        <v>16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17885</v>
      </c>
      <c r="C17444" s="2">
        <v>16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17886</v>
      </c>
      <c r="C17445" s="2">
        <v>16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17887</v>
      </c>
      <c r="C17446" s="2">
        <v>14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17888</v>
      </c>
      <c r="C17447" s="2">
        <v>18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17889</v>
      </c>
      <c r="C17448" s="2">
        <v>19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17890</v>
      </c>
      <c r="C17449" s="2">
        <v>21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17891</v>
      </c>
      <c r="C17450" s="2">
        <v>23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17892</v>
      </c>
      <c r="C17451" s="2">
        <v>23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17893</v>
      </c>
      <c r="C17452" s="2">
        <v>23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17894</v>
      </c>
      <c r="C17453" s="2">
        <v>23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17895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17896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17902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17903</v>
      </c>
      <c r="C17462" s="2">
        <v>31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17904</v>
      </c>
      <c r="C17463" s="2">
        <v>31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17905</v>
      </c>
      <c r="C17464" s="2">
        <v>31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17906</v>
      </c>
      <c r="C17465" s="2">
        <v>30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17907</v>
      </c>
      <c r="C17466" s="2">
        <v>28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17908</v>
      </c>
      <c r="C17467" s="2">
        <v>38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17909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17910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17911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17916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17918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17919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17920</v>
      </c>
      <c r="C17479" s="2">
        <v>44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17921</v>
      </c>
      <c r="C17480" s="2">
        <v>44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17922</v>
      </c>
      <c r="C17481" s="2">
        <v>44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17923</v>
      </c>
      <c r="C17482" s="2">
        <v>42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17924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17925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17926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17927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17931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17932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17933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17934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17935</v>
      </c>
      <c r="C17494" s="2">
        <v>13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17936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17937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17938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17939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17940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17941</v>
      </c>
      <c r="C17500" s="2">
        <v>31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17942</v>
      </c>
      <c r="C17501" s="2">
        <v>32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17943</v>
      </c>
      <c r="C17502" s="2">
        <v>31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17944</v>
      </c>
      <c r="C17503" s="2">
        <v>28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17945</v>
      </c>
      <c r="C17504" s="2">
        <v>23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17946</v>
      </c>
      <c r="C17505" s="2">
        <v>27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17947</v>
      </c>
      <c r="C17506" s="2">
        <v>27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17948</v>
      </c>
      <c r="C17507" s="2">
        <v>25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17949</v>
      </c>
      <c r="C17508" s="2">
        <v>26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17950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17951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17952</v>
      </c>
      <c r="C17511" s="2">
        <v>36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17953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17954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17955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17956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17959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17960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17961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17962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17963</v>
      </c>
      <c r="C17522" s="2">
        <v>37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17964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17965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17966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17967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17968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17969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17970</v>
      </c>
      <c r="C17529" s="2">
        <v>29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17971</v>
      </c>
      <c r="C17530" s="2">
        <v>31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17972</v>
      </c>
      <c r="C17531" s="2">
        <v>27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17973</v>
      </c>
      <c r="C17532" s="2">
        <v>25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17974</v>
      </c>
      <c r="C17533" s="2">
        <v>22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17975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17976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17988</v>
      </c>
      <c r="C17547" s="2">
        <v>38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17989</v>
      </c>
      <c r="C17548" s="2">
        <v>37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17990</v>
      </c>
      <c r="C17549" s="2">
        <v>35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17991</v>
      </c>
      <c r="C17550" s="2">
        <v>35</v>
      </c>
      <c r="D17550" s="2" t="s">
        <v>458</v>
      </c>
      <c r="E17550" s="2"/>
      <c r="F17550" s="2"/>
      <c r="G17550" s="2"/>
      <c r="H17550" s="2"/>
    </row>
    <row r="17551" spans="2:8">
      <c r="B17551" s="2" t="s">
        <v>17992</v>
      </c>
      <c r="C17551" s="2">
        <v>36</v>
      </c>
      <c r="D17551" s="2" t="s">
        <v>458</v>
      </c>
      <c r="E17551" s="2"/>
      <c r="F17551" s="2"/>
      <c r="G17551" s="2"/>
      <c r="H17551" s="2"/>
    </row>
    <row r="17552" spans="2:8">
      <c r="B17552" s="2" t="s">
        <v>17993</v>
      </c>
      <c r="C17552" s="2">
        <v>11</v>
      </c>
      <c r="D17552" s="2" t="s">
        <v>458</v>
      </c>
      <c r="E17552" s="2"/>
      <c r="F17552" s="2"/>
      <c r="G17552" s="2"/>
      <c r="H17552" s="2"/>
    </row>
    <row r="17553" spans="2:8">
      <c r="B17553" s="2" t="s">
        <v>17994</v>
      </c>
      <c r="C17553" s="2">
        <v>13</v>
      </c>
      <c r="D17553" s="2" t="s">
        <v>458</v>
      </c>
      <c r="E17553" s="2"/>
      <c r="F17553" s="2"/>
      <c r="G17553" s="2"/>
      <c r="H17553" s="2"/>
    </row>
    <row r="17554" spans="2:8">
      <c r="B17554" s="2" t="s">
        <v>17995</v>
      </c>
      <c r="C17554" s="2">
        <v>13</v>
      </c>
      <c r="D17554" s="2" t="s">
        <v>458</v>
      </c>
      <c r="E17554" s="2"/>
      <c r="F17554" s="2"/>
      <c r="G17554" s="2"/>
      <c r="H17554" s="2"/>
    </row>
    <row r="17555" spans="2:8">
      <c r="B17555" s="2" t="s">
        <v>17996</v>
      </c>
      <c r="C17555" s="2">
        <v>12</v>
      </c>
      <c r="D17555" s="2" t="s">
        <v>458</v>
      </c>
      <c r="E17555" s="2"/>
      <c r="F17555" s="2"/>
      <c r="G17555" s="2"/>
      <c r="H17555" s="2"/>
    </row>
    <row r="17556" spans="2:8">
      <c r="B17556" s="2" t="s">
        <v>17997</v>
      </c>
      <c r="C17556" s="2">
        <v>12</v>
      </c>
      <c r="D17556" s="2" t="s">
        <v>458</v>
      </c>
      <c r="E17556" s="2"/>
      <c r="F17556" s="2"/>
      <c r="G17556" s="2"/>
      <c r="H17556" s="2"/>
    </row>
    <row r="17557" spans="2:8">
      <c r="B17557" s="2" t="s">
        <v>17998</v>
      </c>
      <c r="C17557" s="2">
        <v>13</v>
      </c>
      <c r="D17557" s="2" t="s">
        <v>458</v>
      </c>
      <c r="E17557" s="2"/>
      <c r="F17557" s="2"/>
      <c r="G17557" s="2"/>
      <c r="H17557" s="2"/>
    </row>
    <row r="17558" spans="2:8">
      <c r="B17558" s="2" t="s">
        <v>17999</v>
      </c>
      <c r="C17558" s="2">
        <v>14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18000</v>
      </c>
      <c r="C17559" s="2">
        <v>14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18001</v>
      </c>
      <c r="C17560" s="2">
        <v>15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18002</v>
      </c>
      <c r="C17561" s="2">
        <v>16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18003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18004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18005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18006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18007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32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18013</v>
      </c>
      <c r="C17572" s="2">
        <v>33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18014</v>
      </c>
      <c r="C17573" s="2">
        <v>32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18015</v>
      </c>
      <c r="C17574" s="2">
        <v>26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18016</v>
      </c>
      <c r="C17575" s="2">
        <v>25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18017</v>
      </c>
      <c r="C17576" s="2">
        <v>12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18018</v>
      </c>
      <c r="C17577" s="2">
        <v>18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18019</v>
      </c>
      <c r="C17578" s="2">
        <v>24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18020</v>
      </c>
      <c r="C17579" s="2">
        <v>27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18021</v>
      </c>
      <c r="C17580" s="2">
        <v>29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18022</v>
      </c>
      <c r="C17581" s="2">
        <v>31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18023</v>
      </c>
      <c r="C17582" s="2">
        <v>33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18024</v>
      </c>
      <c r="C17583" s="2">
        <v>36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18025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18026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42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18028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18029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18030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18031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18032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18033</v>
      </c>
      <c r="C17592" s="2">
        <v>21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18034</v>
      </c>
      <c r="C17593" s="2">
        <v>20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18035</v>
      </c>
      <c r="C17594" s="2">
        <v>20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18036</v>
      </c>
      <c r="C17595" s="2">
        <v>20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18037</v>
      </c>
      <c r="C17596" s="2">
        <v>20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18038</v>
      </c>
      <c r="C17597" s="2">
        <v>20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18039</v>
      </c>
      <c r="C17598" s="2">
        <v>18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18040</v>
      </c>
      <c r="C17599" s="2">
        <v>15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18041</v>
      </c>
      <c r="C17600" s="2">
        <v>13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18042</v>
      </c>
      <c r="C17601" s="2">
        <v>7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18043</v>
      </c>
      <c r="C17602" s="2">
        <v>31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18044</v>
      </c>
      <c r="C17603" s="2">
        <v>31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18045</v>
      </c>
      <c r="C17604" s="2">
        <v>30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18046</v>
      </c>
      <c r="C17605" s="2">
        <v>28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18047</v>
      </c>
      <c r="C17606" s="2">
        <v>28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18048</v>
      </c>
      <c r="C17607" s="2">
        <v>28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18049</v>
      </c>
      <c r="C17608" s="2">
        <v>26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18050</v>
      </c>
      <c r="C17609" s="2">
        <v>31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18051</v>
      </c>
      <c r="C17610" s="2">
        <v>30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18052</v>
      </c>
      <c r="C17611" s="2">
        <v>29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18053</v>
      </c>
      <c r="C17612" s="2">
        <v>27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18054</v>
      </c>
      <c r="C17613" s="2">
        <v>26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18055</v>
      </c>
      <c r="C17614" s="2">
        <v>25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18056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18059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18060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18061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18062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18063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18064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18066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18067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18068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18069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18070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18071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18072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18073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18076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18077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18078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18079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18080</v>
      </c>
      <c r="C17639" s="2">
        <v>39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18081</v>
      </c>
      <c r="C17640" s="2">
        <v>42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18082</v>
      </c>
      <c r="C17641" s="2">
        <v>48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18083</v>
      </c>
      <c r="C17642" s="2">
        <v>48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18084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18086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18087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18088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18089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18090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18091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18092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18093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18094</v>
      </c>
      <c r="C17653" s="2">
        <v>34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18095</v>
      </c>
      <c r="C17654" s="2">
        <v>33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18096</v>
      </c>
      <c r="C17655" s="2">
        <v>32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18097</v>
      </c>
      <c r="C17656" s="2">
        <v>30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18098</v>
      </c>
      <c r="C17657" s="2">
        <v>28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18099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18100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18101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18102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25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18105</v>
      </c>
      <c r="C17664" s="2">
        <v>27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18106</v>
      </c>
      <c r="C17665" s="2">
        <v>27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18107</v>
      </c>
      <c r="C17666" s="2">
        <v>28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18108</v>
      </c>
      <c r="C17667" s="2">
        <v>29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18109</v>
      </c>
      <c r="C17668" s="2">
        <v>28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18110</v>
      </c>
      <c r="C17669" s="2">
        <v>27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18111</v>
      </c>
      <c r="C17670" s="2">
        <v>12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18112</v>
      </c>
      <c r="C17671" s="2">
        <v>40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41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18115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18117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18118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18119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18120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18121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37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18130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18131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18132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18133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18134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18135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18136</v>
      </c>
      <c r="C17695" s="2">
        <v>42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41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18138</v>
      </c>
      <c r="C17697" s="2">
        <v>41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18139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18140</v>
      </c>
      <c r="C17699" s="2">
        <v>40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18141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18142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18143</v>
      </c>
      <c r="C17702" s="2">
        <v>41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18144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18145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18158</v>
      </c>
      <c r="C17717" s="2">
        <v>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18159</v>
      </c>
      <c r="C17718" s="2">
        <v>13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18160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18161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12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18165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18166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18167</v>
      </c>
      <c r="C17726" s="2">
        <v>11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18168</v>
      </c>
      <c r="C17727" s="2">
        <v>14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18174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18180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18181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18182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18183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18184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18185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18186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18187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45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46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38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36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18208</v>
      </c>
      <c r="C17767" s="2">
        <v>36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18209</v>
      </c>
      <c r="C17768" s="2">
        <v>36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18210</v>
      </c>
      <c r="C17769" s="2">
        <v>34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18211</v>
      </c>
      <c r="C17770" s="2">
        <v>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18212</v>
      </c>
      <c r="C17771" s="2">
        <v>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29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18216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18219</v>
      </c>
      <c r="C17778" s="2">
        <v>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18220</v>
      </c>
      <c r="C17779" s="2">
        <v>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18221</v>
      </c>
      <c r="C17780" s="2">
        <v>11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18222</v>
      </c>
      <c r="C17781" s="2">
        <v>13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12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12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10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18241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18242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18243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18244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18245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18246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18247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18248</v>
      </c>
      <c r="C17807" s="2">
        <v>15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18249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18253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18254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18255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18256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18257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18258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18272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18273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18274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18275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18280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18281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18283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18284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18285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18286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18291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18297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18298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18299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15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18301</v>
      </c>
      <c r="C17860" s="2">
        <v>15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18302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18304</v>
      </c>
      <c r="C17863" s="2">
        <v>35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18305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18306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18307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18308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18309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18310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18311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18312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18313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18314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18315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43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41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40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18323</v>
      </c>
      <c r="C17882" s="2">
        <v>42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42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43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18327</v>
      </c>
      <c r="C17886" s="2">
        <v>43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18328</v>
      </c>
      <c r="C17887" s="2">
        <v>42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18329</v>
      </c>
      <c r="C17888" s="2">
        <v>39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18330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18331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18332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18333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13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18335</v>
      </c>
      <c r="C17894" s="2">
        <v>14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18336</v>
      </c>
      <c r="C17895" s="2">
        <v>15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18337</v>
      </c>
      <c r="C17896" s="2">
        <v>15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18338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38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18341</v>
      </c>
      <c r="C17900" s="2">
        <v>13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18342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18347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18348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18349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18350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18351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18352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18363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18364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18368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25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18377</v>
      </c>
      <c r="C17936" s="2">
        <v>23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18378</v>
      </c>
      <c r="C17937" s="2">
        <v>23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18379</v>
      </c>
      <c r="C17938" s="2">
        <v>27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18380</v>
      </c>
      <c r="C17939" s="2">
        <v>28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18381</v>
      </c>
      <c r="C17940" s="2">
        <v>29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18382</v>
      </c>
      <c r="C17941" s="2">
        <v>28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18383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18384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18385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18386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15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18389</v>
      </c>
      <c r="C17948" s="2">
        <v>26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18390</v>
      </c>
      <c r="C17949" s="2">
        <v>25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18391</v>
      </c>
      <c r="C17950" s="2">
        <v>26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18392</v>
      </c>
      <c r="C17951" s="2">
        <v>26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18393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18395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18398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25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18402</v>
      </c>
      <c r="C17961" s="2">
        <v>25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18403</v>
      </c>
      <c r="C17962" s="2">
        <v>26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18404</v>
      </c>
      <c r="C17963" s="2">
        <v>25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18405</v>
      </c>
      <c r="C17964" s="2">
        <v>24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18406</v>
      </c>
      <c r="C17965" s="2">
        <v>24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18407</v>
      </c>
      <c r="C17966" s="2">
        <v>24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18408</v>
      </c>
      <c r="C17967" s="2">
        <v>35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18409</v>
      </c>
      <c r="C17968" s="2">
        <v>37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18410</v>
      </c>
      <c r="C17969" s="2">
        <v>39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18411</v>
      </c>
      <c r="C17970" s="2">
        <v>40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18412</v>
      </c>
      <c r="C17971" s="2">
        <v>38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18413</v>
      </c>
      <c r="C17972" s="2">
        <v>35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18414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18415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18416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18417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18418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18419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18425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21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18428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38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18434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18435</v>
      </c>
      <c r="C17994" s="2">
        <v>36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18436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18437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18438</v>
      </c>
      <c r="C17997" s="2">
        <v>35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18439</v>
      </c>
      <c r="C17998" s="2">
        <v>37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18440</v>
      </c>
      <c r="C17999" s="2">
        <v>34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18441</v>
      </c>
      <c r="C18000" s="2">
        <v>28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18442</v>
      </c>
      <c r="C18001" s="2">
        <v>26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18443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18453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18454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18455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18456</v>
      </c>
      <c r="C18015" s="2">
        <v>38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18457</v>
      </c>
      <c r="C18016" s="2">
        <v>39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18458</v>
      </c>
      <c r="C18017" s="2">
        <v>38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18459</v>
      </c>
      <c r="C18018" s="2">
        <v>38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18460</v>
      </c>
      <c r="C18019" s="2">
        <v>37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18461</v>
      </c>
      <c r="C18020" s="2">
        <v>35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18462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18463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18464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18465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18466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18467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18468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18469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18470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18471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18472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18473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18474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18475</v>
      </c>
      <c r="C18034" s="2">
        <v>43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18476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18477</v>
      </c>
      <c r="C18036" s="2">
        <v>41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18478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18479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18480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18481</v>
      </c>
      <c r="C18040" s="2">
        <v>43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18482</v>
      </c>
      <c r="C18041" s="2">
        <v>42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25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18487</v>
      </c>
      <c r="C18046" s="2">
        <v>24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18488</v>
      </c>
      <c r="C18047" s="2">
        <v>24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18489</v>
      </c>
      <c r="C18048" s="2">
        <v>23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18490</v>
      </c>
      <c r="C18049" s="2">
        <v>22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18491</v>
      </c>
      <c r="C18050" s="2">
        <v>21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18492</v>
      </c>
      <c r="C18051" s="2">
        <v>16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18493</v>
      </c>
      <c r="C18052" s="2">
        <v>11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18494</v>
      </c>
      <c r="C18053" s="2">
        <v>27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18495</v>
      </c>
      <c r="C18054" s="2">
        <v>27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18496</v>
      </c>
      <c r="C18055" s="2">
        <v>28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18497</v>
      </c>
      <c r="C18056" s="2">
        <v>29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18498</v>
      </c>
      <c r="C18057" s="2">
        <v>28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18499</v>
      </c>
      <c r="C18058" s="2">
        <v>27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18500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18501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18502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18503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31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18506</v>
      </c>
      <c r="C18065" s="2">
        <v>30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18507</v>
      </c>
      <c r="C18066" s="2">
        <v>29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18508</v>
      </c>
      <c r="C18067" s="2">
        <v>28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18509</v>
      </c>
      <c r="C18068" s="2">
        <v>27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18510</v>
      </c>
      <c r="C18069" s="2">
        <v>27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18511</v>
      </c>
      <c r="C18070" s="2">
        <v>27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18512</v>
      </c>
      <c r="C18071" s="2">
        <v>18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18513</v>
      </c>
      <c r="C18072" s="2">
        <v>18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18514</v>
      </c>
      <c r="C18073" s="2">
        <v>18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18515</v>
      </c>
      <c r="C18074" s="2">
        <v>18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18516</v>
      </c>
      <c r="C18075" s="2">
        <v>18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18517</v>
      </c>
      <c r="C18076" s="2">
        <v>17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18518</v>
      </c>
      <c r="C18077" s="2">
        <v>16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18519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18521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18522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18523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18528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18529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18530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18531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18532</v>
      </c>
      <c r="C18091" s="2">
        <v>38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18533</v>
      </c>
      <c r="C18092" s="2">
        <v>42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18534</v>
      </c>
      <c r="C18093" s="2">
        <v>40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18535</v>
      </c>
      <c r="C18094" s="2">
        <v>37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18536</v>
      </c>
      <c r="C18095" s="2">
        <v>32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18537</v>
      </c>
      <c r="C18096" s="2">
        <v>27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18538</v>
      </c>
      <c r="C18097" s="2">
        <v>33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18539</v>
      </c>
      <c r="C18098" s="2">
        <v>29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18540</v>
      </c>
      <c r="C18099" s="2">
        <v>28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18541</v>
      </c>
      <c r="C18100" s="2">
        <v>29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18542</v>
      </c>
      <c r="C18101" s="2">
        <v>29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18543</v>
      </c>
      <c r="C18102" s="2">
        <v>44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28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18549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18552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18553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18554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18555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18556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18559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18560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18561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18562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18567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18568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18569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18573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18576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42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20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18583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31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18587</v>
      </c>
      <c r="C18146" s="2">
        <v>32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18588</v>
      </c>
      <c r="C18147" s="2">
        <v>31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18589</v>
      </c>
      <c r="C18148" s="2">
        <v>28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18590</v>
      </c>
      <c r="C18149" s="2">
        <v>27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18591</v>
      </c>
      <c r="C18150" s="2">
        <v>27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18592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18599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18600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23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18607</v>
      </c>
      <c r="C18166" s="2">
        <v>24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18608</v>
      </c>
      <c r="C18167" s="2">
        <v>25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18609</v>
      </c>
      <c r="C18168" s="2">
        <v>25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18610</v>
      </c>
      <c r="C18169" s="2">
        <v>26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18611</v>
      </c>
      <c r="C18170" s="2">
        <v>26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18612</v>
      </c>
      <c r="C18171" s="2">
        <v>26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18613</v>
      </c>
      <c r="C18172" s="2">
        <v>24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18614</v>
      </c>
      <c r="C18173" s="2">
        <v>22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18615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18620</v>
      </c>
      <c r="C18179" s="2">
        <v>40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18621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38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18628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18629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18636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18637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18638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18639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18640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18661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18662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18663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18664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18665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18666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18670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18673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18674</v>
      </c>
      <c r="C18233" s="2">
        <v>27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18675</v>
      </c>
      <c r="C18234" s="2">
        <v>31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18676</v>
      </c>
      <c r="C18235" s="2">
        <v>30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18677</v>
      </c>
      <c r="C18236" s="2">
        <v>29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18678</v>
      </c>
      <c r="C18237" s="2">
        <v>33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18679</v>
      </c>
      <c r="C18238" s="2">
        <v>34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18680</v>
      </c>
      <c r="C18239" s="2">
        <v>35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18681</v>
      </c>
      <c r="C18240" s="2">
        <v>33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18682</v>
      </c>
      <c r="C18241" s="2">
        <v>32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18683</v>
      </c>
      <c r="C18242" s="2">
        <v>31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18684</v>
      </c>
      <c r="C18243" s="2">
        <v>29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18685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18687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18688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18689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18690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18691</v>
      </c>
      <c r="C18250" s="2">
        <v>22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18692</v>
      </c>
      <c r="C18251" s="2">
        <v>26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18693</v>
      </c>
      <c r="C18252" s="2">
        <v>28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18694</v>
      </c>
      <c r="C18253" s="2">
        <v>29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18695</v>
      </c>
      <c r="C18254" s="2">
        <v>28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18696</v>
      </c>
      <c r="C18255" s="2">
        <v>27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18697</v>
      </c>
      <c r="C18256" s="2">
        <v>22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18698</v>
      </c>
      <c r="C18257" s="2">
        <v>25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18699</v>
      </c>
      <c r="C18258" s="2">
        <v>25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18700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18703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18704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18705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18706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18707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18708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18709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18710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18711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18712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18713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18714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18719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18720</v>
      </c>
      <c r="C18279" s="2">
        <v>39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18721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18722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18723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18724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18735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18737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18742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16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35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18747</v>
      </c>
      <c r="C18306" s="2">
        <v>36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18748</v>
      </c>
      <c r="C18307" s="2">
        <v>38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18749</v>
      </c>
      <c r="C18308" s="2">
        <v>39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18750</v>
      </c>
      <c r="C18309" s="2">
        <v>38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18751</v>
      </c>
      <c r="C18310" s="2">
        <v>37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18752</v>
      </c>
      <c r="C18311" s="2">
        <v>30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18753</v>
      </c>
      <c r="C18312" s="2">
        <v>30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18754</v>
      </c>
      <c r="C18313" s="2">
        <v>31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18755</v>
      </c>
      <c r="C18314" s="2">
        <v>31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18756</v>
      </c>
      <c r="C18315" s="2">
        <v>31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18757</v>
      </c>
      <c r="C18316" s="2">
        <v>29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18758</v>
      </c>
      <c r="C18317" s="2">
        <v>28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18759</v>
      </c>
      <c r="C18318" s="2">
        <v>28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18760</v>
      </c>
      <c r="C18319" s="2">
        <v>28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18761</v>
      </c>
      <c r="C18320" s="2">
        <v>27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18762</v>
      </c>
      <c r="C18321" s="2">
        <v>27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18763</v>
      </c>
      <c r="C18322" s="2">
        <v>28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18764</v>
      </c>
      <c r="C18323" s="2">
        <v>28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18765</v>
      </c>
      <c r="C18324" s="2">
        <v>26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18766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18767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18768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18775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18776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18777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18778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18779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18780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18781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18782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18783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18784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18788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18789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18790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22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18796</v>
      </c>
      <c r="C18355" s="2">
        <v>24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18797</v>
      </c>
      <c r="C18356" s="2">
        <v>24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18798</v>
      </c>
      <c r="C18357" s="2">
        <v>23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18799</v>
      </c>
      <c r="C18358" s="2">
        <v>22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18800</v>
      </c>
      <c r="C18359" s="2">
        <v>21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18801</v>
      </c>
      <c r="C18360" s="2">
        <v>20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18802</v>
      </c>
      <c r="C18361" s="2">
        <v>19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18803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18814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18815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18816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18818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18819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18822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18823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18824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18825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18826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18827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18828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18829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18830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26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18832</v>
      </c>
      <c r="C18391" s="2">
        <v>27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18833</v>
      </c>
      <c r="C18392" s="2">
        <v>26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18834</v>
      </c>
      <c r="C18393" s="2">
        <v>26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18835</v>
      </c>
      <c r="C18394" s="2">
        <v>26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18836</v>
      </c>
      <c r="C18395" s="2">
        <v>26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18837</v>
      </c>
      <c r="C18396" s="2">
        <v>24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18838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18839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18841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18842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18843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18844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18845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18848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18849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19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18854</v>
      </c>
      <c r="C18413" s="2">
        <v>29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18855</v>
      </c>
      <c r="C18414" s="2">
        <v>32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18856</v>
      </c>
      <c r="C18415" s="2">
        <v>32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18857</v>
      </c>
      <c r="C18416" s="2">
        <v>31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18858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18859</v>
      </c>
      <c r="C18418" s="2">
        <v>40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18860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18861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18862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18863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18864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18865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18878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18879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18880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18881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18882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18883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18884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18885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18886</v>
      </c>
      <c r="C18445" s="2">
        <v>40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18887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18888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18889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18890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37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18918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18919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18927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18928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18930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18935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18936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18937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18938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18939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18940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16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18944</v>
      </c>
      <c r="C18503" s="2">
        <v>16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18945</v>
      </c>
      <c r="C18504" s="2">
        <v>16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18946</v>
      </c>
      <c r="C18505" s="2">
        <v>15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18947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18955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18956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18957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18959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18962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18963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18964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18965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27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18972</v>
      </c>
      <c r="C18531" s="2">
        <v>18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18973</v>
      </c>
      <c r="C18532" s="2">
        <v>10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18974</v>
      </c>
      <c r="C18533" s="2">
        <v>28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18975</v>
      </c>
      <c r="C18534" s="2">
        <v>28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18976</v>
      </c>
      <c r="C18535" s="2">
        <v>28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18977</v>
      </c>
      <c r="C18536" s="2">
        <v>27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18978</v>
      </c>
      <c r="C18537" s="2">
        <v>26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18979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18982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18983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18984</v>
      </c>
      <c r="C18543" s="2">
        <v>10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18985</v>
      </c>
      <c r="C18544" s="2">
        <v>14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18986</v>
      </c>
      <c r="C18545" s="2">
        <v>15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18987</v>
      </c>
      <c r="C18546" s="2">
        <v>15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18988</v>
      </c>
      <c r="C18547" s="2">
        <v>12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18989</v>
      </c>
      <c r="C18548" s="2">
        <v>8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18990</v>
      </c>
      <c r="C18549" s="2">
        <v>7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18991</v>
      </c>
      <c r="C18550" s="2">
        <v>7</v>
      </c>
      <c r="D18550" s="2" t="s">
        <v>458</v>
      </c>
      <c r="E18550" s="2"/>
      <c r="F18550" s="2"/>
      <c r="G18550" s="2"/>
      <c r="H18550" s="2"/>
    </row>
    <row r="18551" spans="2:8">
      <c r="B18551" s="2" t="s">
        <v>18992</v>
      </c>
      <c r="C18551" s="2">
        <v>31</v>
      </c>
      <c r="D18551" s="2" t="s">
        <v>458</v>
      </c>
      <c r="E18551" s="2"/>
      <c r="F18551" s="2"/>
      <c r="G18551" s="2"/>
      <c r="H18551" s="2"/>
    </row>
    <row r="18552" spans="2:8">
      <c r="B18552" s="2" t="s">
        <v>18993</v>
      </c>
      <c r="C18552" s="2">
        <v>28</v>
      </c>
      <c r="D18552" s="2" t="s">
        <v>458</v>
      </c>
      <c r="E18552" s="2"/>
      <c r="F18552" s="2"/>
      <c r="G18552" s="2"/>
      <c r="H18552" s="2"/>
    </row>
    <row r="18553" spans="2:8">
      <c r="B18553" s="2" t="s">
        <v>18994</v>
      </c>
      <c r="C18553" s="2">
        <v>27</v>
      </c>
      <c r="D18553" s="2" t="s">
        <v>458</v>
      </c>
      <c r="E18553" s="2"/>
      <c r="F18553" s="2"/>
      <c r="G18553" s="2"/>
      <c r="H18553" s="2"/>
    </row>
    <row r="18554" spans="2:8">
      <c r="B18554" s="2" t="s">
        <v>18995</v>
      </c>
      <c r="C18554" s="2">
        <v>26</v>
      </c>
      <c r="D18554" s="2" t="s">
        <v>458</v>
      </c>
      <c r="E18554" s="2"/>
      <c r="F18554" s="2"/>
      <c r="G18554" s="2"/>
      <c r="H18554" s="2"/>
    </row>
    <row r="18555" spans="2:8">
      <c r="B18555" s="2" t="s">
        <v>18996</v>
      </c>
      <c r="C18555" s="2">
        <v>22</v>
      </c>
      <c r="D18555" s="2" t="s">
        <v>458</v>
      </c>
      <c r="E18555" s="2"/>
      <c r="F18555" s="2"/>
      <c r="G18555" s="2"/>
      <c r="H18555" s="2"/>
    </row>
    <row r="18556" spans="2:8">
      <c r="B18556" s="2" t="s">
        <v>18997</v>
      </c>
      <c r="C18556" s="2">
        <v>22</v>
      </c>
      <c r="D18556" s="2" t="s">
        <v>458</v>
      </c>
      <c r="E18556" s="2"/>
      <c r="F18556" s="2"/>
      <c r="G18556" s="2"/>
      <c r="H18556" s="2"/>
    </row>
    <row r="18557" spans="2:8">
      <c r="B18557" s="2" t="s">
        <v>18998</v>
      </c>
      <c r="C18557" s="2">
        <v>11</v>
      </c>
      <c r="D18557" s="2" t="s">
        <v>458</v>
      </c>
      <c r="E18557" s="2"/>
      <c r="F18557" s="2"/>
      <c r="G18557" s="2"/>
      <c r="H18557" s="2"/>
    </row>
    <row r="18558" spans="2:8">
      <c r="B18558" s="2" t="s">
        <v>18999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19002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42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19013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19014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19015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26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19018</v>
      </c>
      <c r="C18577" s="2">
        <v>26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19019</v>
      </c>
      <c r="C18578" s="2">
        <v>27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19020</v>
      </c>
      <c r="C18579" s="2">
        <v>27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19021</v>
      </c>
      <c r="C18580" s="2">
        <v>26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19022</v>
      </c>
      <c r="C18581" s="2">
        <v>18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19023</v>
      </c>
      <c r="C18582" s="2">
        <v>18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19024</v>
      </c>
      <c r="C18583" s="2">
        <v>17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19025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19026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19027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19028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19029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19030</v>
      </c>
      <c r="C18589" s="2">
        <v>29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19031</v>
      </c>
      <c r="C18590" s="2">
        <v>30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19032</v>
      </c>
      <c r="C18591" s="2">
        <v>30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19033</v>
      </c>
      <c r="C18592" s="2">
        <v>29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19034</v>
      </c>
      <c r="C18593" s="2">
        <v>28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19035</v>
      </c>
      <c r="C18594" s="2">
        <v>27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19036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19046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19047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19048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19054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19055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19056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19057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19058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19059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19060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19061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19062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19064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19075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19076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19077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19078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19079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19082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19083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19084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19085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8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19093</v>
      </c>
      <c r="C18652" s="2">
        <v>11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19094</v>
      </c>
      <c r="C18653" s="2">
        <v>30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19095</v>
      </c>
      <c r="C18654" s="2">
        <v>29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19096</v>
      </c>
      <c r="C18655" s="2">
        <v>29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19097</v>
      </c>
      <c r="C18656" s="2">
        <v>29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19098</v>
      </c>
      <c r="C18657" s="2">
        <v>29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19099</v>
      </c>
      <c r="C18658" s="2">
        <v>27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19100</v>
      </c>
      <c r="C18659" s="2">
        <v>27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19101</v>
      </c>
      <c r="C18660" s="2">
        <v>28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19102</v>
      </c>
      <c r="C18661" s="2">
        <v>27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19103</v>
      </c>
      <c r="C18662" s="2">
        <v>26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19104</v>
      </c>
      <c r="C18663" s="2">
        <v>38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19105</v>
      </c>
      <c r="C18664" s="2">
        <v>34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19106</v>
      </c>
      <c r="C18665" s="2">
        <v>27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19107</v>
      </c>
      <c r="C18666" s="2">
        <v>15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19108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18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19113</v>
      </c>
      <c r="C18672" s="2">
        <v>18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19114</v>
      </c>
      <c r="C18673" s="2">
        <v>17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19115</v>
      </c>
      <c r="C18674" s="2">
        <v>17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19116</v>
      </c>
      <c r="C18675" s="2">
        <v>17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19117</v>
      </c>
      <c r="C18676" s="2">
        <v>17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19118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19120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19121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19122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19123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19124</v>
      </c>
      <c r="C18683" s="2">
        <v>32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19125</v>
      </c>
      <c r="C18684" s="2">
        <v>31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19126</v>
      </c>
      <c r="C18685" s="2">
        <v>26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19127</v>
      </c>
      <c r="C18686" s="2">
        <v>30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19128</v>
      </c>
      <c r="C18687" s="2">
        <v>31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19129</v>
      </c>
      <c r="C18688" s="2">
        <v>30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19130</v>
      </c>
      <c r="C18689" s="2">
        <v>30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19131</v>
      </c>
      <c r="C18690" s="2">
        <v>14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19132</v>
      </c>
      <c r="C18691" s="2">
        <v>15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19133</v>
      </c>
      <c r="C18692" s="2">
        <v>14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19134</v>
      </c>
      <c r="C18693" s="2">
        <v>14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19135</v>
      </c>
      <c r="C18694" s="2">
        <v>14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19136</v>
      </c>
      <c r="C18695" s="2">
        <v>13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19137</v>
      </c>
      <c r="C18696" s="2">
        <v>11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19138</v>
      </c>
      <c r="C18697" s="2">
        <v>12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19139</v>
      </c>
      <c r="C18698" s="2">
        <v>11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19140</v>
      </c>
      <c r="C18699" s="2">
        <v>10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19141</v>
      </c>
      <c r="C18700" s="2">
        <v>8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19142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19145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34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19154</v>
      </c>
      <c r="C18713" s="2">
        <v>34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19155</v>
      </c>
      <c r="C18714" s="2">
        <v>33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19156</v>
      </c>
      <c r="C18715" s="2">
        <v>31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19157</v>
      </c>
      <c r="C18716" s="2">
        <v>28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19158</v>
      </c>
      <c r="C18717" s="2">
        <v>26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19159</v>
      </c>
      <c r="C18718" s="2">
        <v>24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19160</v>
      </c>
      <c r="C18719" s="2">
        <v>30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19161</v>
      </c>
      <c r="C18720" s="2">
        <v>31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19162</v>
      </c>
      <c r="C18721" s="2">
        <v>30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19163</v>
      </c>
      <c r="C18722" s="2">
        <v>28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19164</v>
      </c>
      <c r="C18723" s="2">
        <v>26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19165</v>
      </c>
      <c r="C18724" s="2">
        <v>32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19166</v>
      </c>
      <c r="C18725" s="2">
        <v>32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19167</v>
      </c>
      <c r="C18726" s="2">
        <v>32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19168</v>
      </c>
      <c r="C18727" s="2">
        <v>32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19169</v>
      </c>
      <c r="C18728" s="2">
        <v>28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19170</v>
      </c>
      <c r="C18729" s="2">
        <v>31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19171</v>
      </c>
      <c r="C18730" s="2">
        <v>33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19172</v>
      </c>
      <c r="C18731" s="2">
        <v>31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19173</v>
      </c>
      <c r="C18732" s="2">
        <v>28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19174</v>
      </c>
      <c r="C18733" s="2">
        <v>26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19175</v>
      </c>
      <c r="C18734" s="2">
        <v>18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19176</v>
      </c>
      <c r="C18735" s="2">
        <v>18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19177</v>
      </c>
      <c r="C18736" s="2">
        <v>20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19178</v>
      </c>
      <c r="C18737" s="2">
        <v>22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19179</v>
      </c>
      <c r="C18738" s="2">
        <v>21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19180</v>
      </c>
      <c r="C18739" s="2">
        <v>21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19181</v>
      </c>
      <c r="C18740" s="2">
        <v>21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19182</v>
      </c>
      <c r="C18741" s="2">
        <v>21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19183</v>
      </c>
      <c r="C18742" s="2">
        <v>21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19184</v>
      </c>
      <c r="C18743" s="2">
        <v>23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19185</v>
      </c>
      <c r="C18744" s="2">
        <v>22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19186</v>
      </c>
      <c r="C18745" s="2">
        <v>20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19187</v>
      </c>
      <c r="C18746" s="2">
        <v>20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19188</v>
      </c>
      <c r="C18747" s="2">
        <v>21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19189</v>
      </c>
      <c r="C18748" s="2">
        <v>21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19190</v>
      </c>
      <c r="C18749" s="2">
        <v>21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19191</v>
      </c>
      <c r="C18750" s="2">
        <v>23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19192</v>
      </c>
      <c r="C18751" s="2">
        <v>30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19193</v>
      </c>
      <c r="C18752" s="2">
        <v>29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19194</v>
      </c>
      <c r="C18753" s="2">
        <v>27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19195</v>
      </c>
      <c r="C18754" s="2">
        <v>25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19196</v>
      </c>
      <c r="C18755" s="2">
        <v>27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19197</v>
      </c>
      <c r="C18756" s="2">
        <v>27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19198</v>
      </c>
      <c r="C18757" s="2">
        <v>27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19199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19201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19202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19203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19204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19207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19208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19209</v>
      </c>
      <c r="C18768" s="2">
        <v>33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19210</v>
      </c>
      <c r="C18769" s="2">
        <v>32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19211</v>
      </c>
      <c r="C18770" s="2">
        <v>32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19212</v>
      </c>
      <c r="C18771" s="2">
        <v>32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19213</v>
      </c>
      <c r="C18772" s="2">
        <v>28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19214</v>
      </c>
      <c r="C18773" s="2">
        <v>27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19215</v>
      </c>
      <c r="C18774" s="2">
        <v>27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19216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19224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19225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19226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19227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41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21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19234</v>
      </c>
      <c r="C18793" s="2">
        <v>22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19235</v>
      </c>
      <c r="C18794" s="2">
        <v>23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19236</v>
      </c>
      <c r="C18795" s="2">
        <v>24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19237</v>
      </c>
      <c r="C18796" s="2">
        <v>24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19238</v>
      </c>
      <c r="C18797" s="2">
        <v>24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19239</v>
      </c>
      <c r="C18798" s="2">
        <v>24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19240</v>
      </c>
      <c r="C18799" s="2">
        <v>24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19241</v>
      </c>
      <c r="C18800" s="2">
        <v>23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19242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27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19263</v>
      </c>
      <c r="C18822" s="2">
        <v>30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19264</v>
      </c>
      <c r="C18823" s="2">
        <v>30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19265</v>
      </c>
      <c r="C18824" s="2">
        <v>27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19266</v>
      </c>
      <c r="C18825" s="2">
        <v>26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19267</v>
      </c>
      <c r="C18826" s="2">
        <v>29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19268</v>
      </c>
      <c r="C18827" s="2">
        <v>31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19269</v>
      </c>
      <c r="C18828" s="2">
        <v>32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19270</v>
      </c>
      <c r="C18829" s="2">
        <v>33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19271</v>
      </c>
      <c r="C18830" s="2">
        <v>31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19273</v>
      </c>
      <c r="C18832" s="2">
        <v>27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19274</v>
      </c>
      <c r="C18833" s="2">
        <v>15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19275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19276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19277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19278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19279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19280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19281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19282</v>
      </c>
      <c r="C18841" s="2">
        <v>37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19283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19284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17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19294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19295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19296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25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19300</v>
      </c>
      <c r="C18859" s="2">
        <v>28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19301</v>
      </c>
      <c r="C18860" s="2">
        <v>26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19302</v>
      </c>
      <c r="C18861" s="2">
        <v>20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19303</v>
      </c>
      <c r="C18862" s="2">
        <v>11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19304</v>
      </c>
      <c r="C18863" s="2">
        <v>11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19305</v>
      </c>
      <c r="C18864" s="2">
        <v>11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19306</v>
      </c>
      <c r="C18865" s="2">
        <v>6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19307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19308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19309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19310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19311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19312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19313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19314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19315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14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19320</v>
      </c>
      <c r="C18879" s="2">
        <v>18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19321</v>
      </c>
      <c r="C18880" s="2">
        <v>25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19322</v>
      </c>
      <c r="C18881" s="2">
        <v>26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19323</v>
      </c>
      <c r="C18882" s="2">
        <v>24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19324</v>
      </c>
      <c r="C18883" s="2">
        <v>23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19325</v>
      </c>
      <c r="C18884" s="2">
        <v>24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19326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11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19346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19347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19348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19349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19350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27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19358</v>
      </c>
      <c r="C18917" s="2">
        <v>29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19359</v>
      </c>
      <c r="C18918" s="2">
        <v>29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19360</v>
      </c>
      <c r="C18919" s="2">
        <v>29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19361</v>
      </c>
      <c r="C18920" s="2">
        <v>29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19362</v>
      </c>
      <c r="C18921" s="2">
        <v>28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19363</v>
      </c>
      <c r="C18922" s="2">
        <v>27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19364</v>
      </c>
      <c r="C18923" s="2">
        <v>22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19365</v>
      </c>
      <c r="C18924" s="2">
        <v>22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19366</v>
      </c>
      <c r="C18925" s="2">
        <v>26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19367</v>
      </c>
      <c r="C18926" s="2">
        <v>26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19368</v>
      </c>
      <c r="C18927" s="2">
        <v>26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19369</v>
      </c>
      <c r="C18928" s="2">
        <v>24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19370</v>
      </c>
      <c r="C18929" s="2">
        <v>14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19371</v>
      </c>
      <c r="C18930" s="2">
        <v>10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19372</v>
      </c>
      <c r="C18931" s="2">
        <v>11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19373</v>
      </c>
      <c r="C18932" s="2">
        <v>15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19374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19386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19387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19388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19389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19390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19391</v>
      </c>
      <c r="C18950" s="2">
        <v>16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19392</v>
      </c>
      <c r="C18951" s="2">
        <v>17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19393</v>
      </c>
      <c r="C18952" s="2">
        <v>17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19394</v>
      </c>
      <c r="C18953" s="2">
        <v>15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19395</v>
      </c>
      <c r="C18954" s="2">
        <v>14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19396</v>
      </c>
      <c r="C18955" s="2">
        <v>13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19397</v>
      </c>
      <c r="C18956" s="2">
        <v>12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19398</v>
      </c>
      <c r="C18957" s="2">
        <v>12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19399</v>
      </c>
      <c r="C18958" s="2">
        <v>10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19400</v>
      </c>
      <c r="C18959" s="2">
        <v>30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19401</v>
      </c>
      <c r="C18960" s="2">
        <v>26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19402</v>
      </c>
      <c r="C18961" s="2">
        <v>23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19403</v>
      </c>
      <c r="C18962" s="2">
        <v>15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19404</v>
      </c>
      <c r="C18963" s="2">
        <v>12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19405</v>
      </c>
      <c r="C18964" s="2">
        <v>32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19406</v>
      </c>
      <c r="C18965" s="2">
        <v>32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19407</v>
      </c>
      <c r="C18966" s="2">
        <v>31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19408</v>
      </c>
      <c r="C18967" s="2">
        <v>33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19409</v>
      </c>
      <c r="C18968" s="2">
        <v>32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19410</v>
      </c>
      <c r="C18969" s="2">
        <v>26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19411</v>
      </c>
      <c r="C18970" s="2">
        <v>18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19412</v>
      </c>
      <c r="C18971" s="2">
        <v>18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19413</v>
      </c>
      <c r="C18972" s="2">
        <v>18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19414</v>
      </c>
      <c r="C18973" s="2">
        <v>17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19415</v>
      </c>
      <c r="C18974" s="2">
        <v>16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19416</v>
      </c>
      <c r="C18975" s="2">
        <v>13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19417</v>
      </c>
      <c r="C18976" s="2">
        <v>12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19418</v>
      </c>
      <c r="C18977" s="2">
        <v>9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19419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19420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19421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19422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19432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19433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19434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19435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5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19438</v>
      </c>
      <c r="C18997" s="2">
        <v>7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19439</v>
      </c>
      <c r="C18998" s="2">
        <v>5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19440</v>
      </c>
      <c r="C18999" s="2">
        <v>14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19446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19447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19448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19449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19450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19451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19452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19453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19454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19455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19456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19457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32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19461</v>
      </c>
      <c r="C19020" s="2">
        <v>31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19462</v>
      </c>
      <c r="C19021" s="2">
        <v>30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19463</v>
      </c>
      <c r="C19022" s="2">
        <v>28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19464</v>
      </c>
      <c r="C19023" s="2">
        <v>26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19465</v>
      </c>
      <c r="C19024" s="2">
        <v>19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19466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29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19472</v>
      </c>
      <c r="C19031" s="2">
        <v>30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19473</v>
      </c>
      <c r="C19032" s="2">
        <v>31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19474</v>
      </c>
      <c r="C19033" s="2">
        <v>32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19475</v>
      </c>
      <c r="C19034" s="2">
        <v>34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19476</v>
      </c>
      <c r="C19035" s="2">
        <v>42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19477</v>
      </c>
      <c r="C19036" s="2">
        <v>38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19478</v>
      </c>
      <c r="C19037" s="2">
        <v>32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19479</v>
      </c>
      <c r="C19038" s="2">
        <v>33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19480</v>
      </c>
      <c r="C19039" s="2">
        <v>31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19481</v>
      </c>
      <c r="C19040" s="2">
        <v>20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19482</v>
      </c>
      <c r="C19041" s="2">
        <v>22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19483</v>
      </c>
      <c r="C19042" s="2">
        <v>19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19484</v>
      </c>
      <c r="C19043" s="2">
        <v>14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19485</v>
      </c>
      <c r="C19044" s="2">
        <v>16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19486</v>
      </c>
      <c r="C19045" s="2">
        <v>15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19487</v>
      </c>
      <c r="C19046" s="2">
        <v>16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19488</v>
      </c>
      <c r="C19047" s="2">
        <v>16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19489</v>
      </c>
      <c r="C19048" s="2">
        <v>15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19490</v>
      </c>
      <c r="C19049" s="2">
        <v>9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19491</v>
      </c>
      <c r="C19050" s="2">
        <v>9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19492</v>
      </c>
      <c r="C19051" s="2">
        <v>9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19493</v>
      </c>
      <c r="C19052" s="2">
        <v>11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19494</v>
      </c>
      <c r="C19053" s="2">
        <v>10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19495</v>
      </c>
      <c r="C19054" s="2">
        <v>10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19496</v>
      </c>
      <c r="C19055" s="2">
        <v>6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19497</v>
      </c>
      <c r="C19056" s="2">
        <v>5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19498</v>
      </c>
      <c r="C19057" s="2">
        <v>5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19499</v>
      </c>
      <c r="C19058" s="2">
        <v>6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19500</v>
      </c>
      <c r="C19059" s="2">
        <v>14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19501</v>
      </c>
      <c r="C19060" s="2">
        <v>14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19502</v>
      </c>
      <c r="C19061" s="2">
        <v>15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19503</v>
      </c>
      <c r="C19062" s="2">
        <v>15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19504</v>
      </c>
      <c r="C19063" s="2">
        <v>15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19505</v>
      </c>
      <c r="C19064" s="2">
        <v>13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19506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16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19509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19521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19522</v>
      </c>
      <c r="C19081" s="2">
        <v>36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19523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13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13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13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14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13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28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19534</v>
      </c>
      <c r="C19093" s="2">
        <v>29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19535</v>
      </c>
      <c r="C19094" s="2">
        <v>27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19536</v>
      </c>
      <c r="C19095" s="2">
        <v>26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19537</v>
      </c>
      <c r="C19096" s="2">
        <v>24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19538</v>
      </c>
      <c r="C19097" s="2">
        <v>22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19539</v>
      </c>
      <c r="C19098" s="2">
        <v>22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19540</v>
      </c>
      <c r="C19099" s="2">
        <v>21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19541</v>
      </c>
      <c r="C19100" s="2">
        <v>16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19542</v>
      </c>
      <c r="C19101" s="2">
        <v>19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19543</v>
      </c>
      <c r="C19102" s="2">
        <v>24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19544</v>
      </c>
      <c r="C19103" s="2">
        <v>25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19545</v>
      </c>
      <c r="C19104" s="2">
        <v>26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19546</v>
      </c>
      <c r="C19105" s="2">
        <v>26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19547</v>
      </c>
      <c r="C19106" s="2">
        <v>25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19548</v>
      </c>
      <c r="C19107" s="2">
        <v>26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19549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19551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19552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19553</v>
      </c>
      <c r="C19112" s="2">
        <v>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19557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19558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19560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19575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19576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19577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19578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19579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19580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19581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19582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19583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36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19589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19595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19596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19597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19598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19599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19600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19601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19602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19603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19604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19605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19606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19607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19608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19609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19610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19611</v>
      </c>
      <c r="C19170" s="2">
        <v>24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19612</v>
      </c>
      <c r="C19171" s="2">
        <v>27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19613</v>
      </c>
      <c r="C19172" s="2">
        <v>28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19614</v>
      </c>
      <c r="C19173" s="2">
        <v>27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19615</v>
      </c>
      <c r="C19174" s="2">
        <v>25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19616</v>
      </c>
      <c r="C19175" s="2">
        <v>20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19617</v>
      </c>
      <c r="C19176" s="2">
        <v>19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19618</v>
      </c>
      <c r="C19177" s="2">
        <v>20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19619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19624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19626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19627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19628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19629</v>
      </c>
      <c r="C19188" s="2">
        <v>25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19630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27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19632</v>
      </c>
      <c r="C19191" s="2">
        <v>29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19633</v>
      </c>
      <c r="C19192" s="2">
        <v>30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19634</v>
      </c>
      <c r="C19193" s="2">
        <v>31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19635</v>
      </c>
      <c r="C19194" s="2">
        <v>31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19636</v>
      </c>
      <c r="C19195" s="2">
        <v>30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19637</v>
      </c>
      <c r="C19196" s="2">
        <v>28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19638</v>
      </c>
      <c r="C19197" s="2">
        <v>25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19639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19640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19641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19642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19643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28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19647</v>
      </c>
      <c r="C19206" s="2">
        <v>30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19648</v>
      </c>
      <c r="C19207" s="2">
        <v>29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19649</v>
      </c>
      <c r="C19208" s="2">
        <v>30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19650</v>
      </c>
      <c r="C19209" s="2">
        <v>30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19651</v>
      </c>
      <c r="C19210" s="2">
        <v>28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19652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19661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19662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19663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19664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19665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19666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19667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19668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19669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19670</v>
      </c>
      <c r="C19229" s="2">
        <v>27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19671</v>
      </c>
      <c r="C19230" s="2">
        <v>28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19672</v>
      </c>
      <c r="C19231" s="2">
        <v>28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19673</v>
      </c>
      <c r="C19232" s="2">
        <v>25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19674</v>
      </c>
      <c r="C19233" s="2">
        <v>17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19675</v>
      </c>
      <c r="C19234" s="2">
        <v>29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19676</v>
      </c>
      <c r="C19235" s="2">
        <v>29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19677</v>
      </c>
      <c r="C19236" s="2">
        <v>29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19678</v>
      </c>
      <c r="C19237" s="2">
        <v>28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19679</v>
      </c>
      <c r="C19238" s="2">
        <v>28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19680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23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19689</v>
      </c>
      <c r="C19248" s="2">
        <v>30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19690</v>
      </c>
      <c r="C19249" s="2">
        <v>32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19691</v>
      </c>
      <c r="C19250" s="2">
        <v>30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19692</v>
      </c>
      <c r="C19251" s="2">
        <v>19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19693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19698</v>
      </c>
      <c r="C19257" s="2">
        <v>22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19699</v>
      </c>
      <c r="C19258" s="2">
        <v>29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19700</v>
      </c>
      <c r="C19259" s="2">
        <v>30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19701</v>
      </c>
      <c r="C19260" s="2">
        <v>31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19702</v>
      </c>
      <c r="C19261" s="2">
        <v>31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19703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19708</v>
      </c>
      <c r="C19267" s="2">
        <v>38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19709</v>
      </c>
      <c r="C19268" s="2">
        <v>40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19710</v>
      </c>
      <c r="C19269" s="2">
        <v>37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19711</v>
      </c>
      <c r="C19270" s="2">
        <v>35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19712</v>
      </c>
      <c r="C19271" s="2">
        <v>31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19713</v>
      </c>
      <c r="C19272" s="2">
        <v>31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19714</v>
      </c>
      <c r="C19273" s="2">
        <v>30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19715</v>
      </c>
      <c r="C19274" s="2">
        <v>29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19716</v>
      </c>
      <c r="C19275" s="2">
        <v>27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19717</v>
      </c>
      <c r="C19276" s="2">
        <v>19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19718</v>
      </c>
      <c r="C19277" s="2">
        <v>10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19719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28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19725</v>
      </c>
      <c r="C19284" s="2">
        <v>29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19726</v>
      </c>
      <c r="C19285" s="2">
        <v>30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19727</v>
      </c>
      <c r="C19286" s="2">
        <v>29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19728</v>
      </c>
      <c r="C19287" s="2">
        <v>23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19729</v>
      </c>
      <c r="C19288" s="2">
        <v>15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19730</v>
      </c>
      <c r="C19289" s="2">
        <v>16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19731</v>
      </c>
      <c r="C19290" s="2">
        <v>21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19732</v>
      </c>
      <c r="C19291" s="2">
        <v>29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19733</v>
      </c>
      <c r="C19292" s="2">
        <v>29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19734</v>
      </c>
      <c r="C19293" s="2">
        <v>29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19735</v>
      </c>
      <c r="C19294" s="2">
        <v>28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19736</v>
      </c>
      <c r="C19295" s="2">
        <v>25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19737</v>
      </c>
      <c r="C19296" s="2">
        <v>18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19738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24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19750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19751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19752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19753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25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19759</v>
      </c>
      <c r="C19318" s="2">
        <v>25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19760</v>
      </c>
      <c r="C19319" s="2">
        <v>24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19761</v>
      </c>
      <c r="C19320" s="2">
        <v>23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19762</v>
      </c>
      <c r="C19321" s="2">
        <v>23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19763</v>
      </c>
      <c r="C19322" s="2">
        <v>24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19764</v>
      </c>
      <c r="C19323" s="2">
        <v>23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19765</v>
      </c>
      <c r="C19324" s="2">
        <v>22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19766</v>
      </c>
      <c r="C19325" s="2">
        <v>21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19767</v>
      </c>
      <c r="C19326" s="2">
        <v>21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19768</v>
      </c>
      <c r="C19327" s="2">
        <v>21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19769</v>
      </c>
      <c r="C19328" s="2">
        <v>21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19770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15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19772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19774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19801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19804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19805</v>
      </c>
      <c r="C19364" s="2">
        <v>14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19806</v>
      </c>
      <c r="C19365" s="2">
        <v>16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19807</v>
      </c>
      <c r="C19366" s="2">
        <v>15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19808</v>
      </c>
      <c r="C19367" s="2">
        <v>14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19809</v>
      </c>
      <c r="C19368" s="2">
        <v>14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19810</v>
      </c>
      <c r="C19369" s="2">
        <v>14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19811</v>
      </c>
      <c r="C19370" s="2">
        <v>14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19812</v>
      </c>
      <c r="C19371" s="2">
        <v>13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19813</v>
      </c>
      <c r="C19372" s="2">
        <v>15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19814</v>
      </c>
      <c r="C19373" s="2">
        <v>15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19815</v>
      </c>
      <c r="C19374" s="2">
        <v>24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19816</v>
      </c>
      <c r="C19375" s="2">
        <v>24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19817</v>
      </c>
      <c r="C19376" s="2">
        <v>24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19818</v>
      </c>
      <c r="C19377" s="2">
        <v>23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19819</v>
      </c>
      <c r="C19378" s="2">
        <v>22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19820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19821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19824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19825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19826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19827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19828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19829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19830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19831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19832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19833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19834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19835</v>
      </c>
      <c r="C19394" s="2">
        <v>19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19836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19837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19838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19839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19840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19841</v>
      </c>
      <c r="C19400" s="2">
        <v>9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19842</v>
      </c>
      <c r="C19401" s="2">
        <v>15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19843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19846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19847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19848</v>
      </c>
      <c r="C19407" s="2">
        <v>14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19849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11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19862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19863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13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19866</v>
      </c>
      <c r="C19425" s="2">
        <v>20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19867</v>
      </c>
      <c r="C19426" s="2">
        <v>21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19868</v>
      </c>
      <c r="C19427" s="2">
        <v>24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19869</v>
      </c>
      <c r="C19428" s="2">
        <v>24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19870</v>
      </c>
      <c r="C19429" s="2">
        <v>24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19871</v>
      </c>
      <c r="C19430" s="2">
        <v>28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19872</v>
      </c>
      <c r="C19431" s="2">
        <v>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16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19874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19876</v>
      </c>
      <c r="C19435" s="2">
        <v>22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19877</v>
      </c>
      <c r="C19436" s="2">
        <v>24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19878</v>
      </c>
      <c r="C19437" s="2">
        <v>26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19879</v>
      </c>
      <c r="C19438" s="2">
        <v>29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19880</v>
      </c>
      <c r="C19439" s="2">
        <v>30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19881</v>
      </c>
      <c r="C19440" s="2">
        <v>28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19882</v>
      </c>
      <c r="C19441" s="2">
        <v>24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19883</v>
      </c>
      <c r="C19442" s="2">
        <v>23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19884</v>
      </c>
      <c r="C19443" s="2">
        <v>12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19885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19886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19887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19888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19889</v>
      </c>
      <c r="C19448" s="2">
        <v>14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19890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19891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19892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19905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19906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23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19916</v>
      </c>
      <c r="C19475" s="2">
        <v>23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19917</v>
      </c>
      <c r="C19476" s="2">
        <v>24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19918</v>
      </c>
      <c r="C19477" s="2">
        <v>24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19919</v>
      </c>
      <c r="C19478" s="2">
        <v>24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19920</v>
      </c>
      <c r="C19479" s="2">
        <v>24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19921</v>
      </c>
      <c r="C19480" s="2">
        <v>8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19922</v>
      </c>
      <c r="C19481" s="2">
        <v>8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19923</v>
      </c>
      <c r="C19482" s="2">
        <v>9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19924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19925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19926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19933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19948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19949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19950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19953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19954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19955</v>
      </c>
      <c r="C19514" s="2">
        <v>29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19956</v>
      </c>
      <c r="C19515" s="2">
        <v>20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19957</v>
      </c>
      <c r="C19516" s="2">
        <v>12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19958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19960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19961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19962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19963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19964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19965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19966</v>
      </c>
      <c r="C19525" s="2">
        <v>20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19967</v>
      </c>
      <c r="C19526" s="2">
        <v>20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19968</v>
      </c>
      <c r="C19527" s="2">
        <v>20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19969</v>
      </c>
      <c r="C19528" s="2">
        <v>20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19970</v>
      </c>
      <c r="C19529" s="2">
        <v>20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19971</v>
      </c>
      <c r="C19530" s="2">
        <v>20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19972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19975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19976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19977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19978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19979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12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43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44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40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19985</v>
      </c>
      <c r="C19544" s="2">
        <v>19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19986</v>
      </c>
      <c r="C19545" s="2">
        <v>13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19987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19994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19995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37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20008</v>
      </c>
      <c r="C19567" s="2">
        <v>38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20009</v>
      </c>
      <c r="C19568" s="2">
        <v>37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20010</v>
      </c>
      <c r="C19569" s="2">
        <v>35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20011</v>
      </c>
      <c r="C19570" s="2">
        <v>33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20012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34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20019</v>
      </c>
      <c r="C19578" s="2">
        <v>34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20020</v>
      </c>
      <c r="C19579" s="2">
        <v>32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20021</v>
      </c>
      <c r="C19580" s="2">
        <v>29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20022</v>
      </c>
      <c r="C19581" s="2">
        <v>28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20023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20033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20034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20035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20036</v>
      </c>
      <c r="C19595" s="2">
        <v>25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20037</v>
      </c>
      <c r="C19596" s="2">
        <v>26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20038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20039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20040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20041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20042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20043</v>
      </c>
      <c r="C19602" s="2">
        <v>34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20044</v>
      </c>
      <c r="C19603" s="2">
        <v>35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20045</v>
      </c>
      <c r="C19604" s="2">
        <v>34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20046</v>
      </c>
      <c r="C19605" s="2">
        <v>33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20047</v>
      </c>
      <c r="C19606" s="2">
        <v>32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20048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20049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20050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39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20053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20054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20055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20056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20057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20058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20059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20060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20061</v>
      </c>
      <c r="C19620" s="2">
        <v>21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20062</v>
      </c>
      <c r="C19621" s="2">
        <v>23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20063</v>
      </c>
      <c r="C19622" s="2">
        <v>23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20064</v>
      </c>
      <c r="C19623" s="2">
        <v>24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20065</v>
      </c>
      <c r="C19624" s="2">
        <v>24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20066</v>
      </c>
      <c r="C19625" s="2">
        <v>21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20067</v>
      </c>
      <c r="C19626" s="2">
        <v>20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20068</v>
      </c>
      <c r="C19627" s="2">
        <v>12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20069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20070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20071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20072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20073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20074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20075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20076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9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20079</v>
      </c>
      <c r="C19638" s="2">
        <v>22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20080</v>
      </c>
      <c r="C19639" s="2">
        <v>23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20081</v>
      </c>
      <c r="C19640" s="2">
        <v>27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20082</v>
      </c>
      <c r="C19641" s="2">
        <v>29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20083</v>
      </c>
      <c r="C19642" s="2">
        <v>29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20084</v>
      </c>
      <c r="C19643" s="2">
        <v>28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20085</v>
      </c>
      <c r="C19644" s="2">
        <v>26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20086</v>
      </c>
      <c r="C19645" s="2">
        <v>24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20087</v>
      </c>
      <c r="C19646" s="2">
        <v>24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20088</v>
      </c>
      <c r="C19647" s="2">
        <v>23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20089</v>
      </c>
      <c r="C19648" s="2">
        <v>22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20090</v>
      </c>
      <c r="C19649" s="2">
        <v>20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20091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21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20098</v>
      </c>
      <c r="C19657" s="2">
        <v>24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20099</v>
      </c>
      <c r="C19658" s="2">
        <v>23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20100</v>
      </c>
      <c r="C19659" s="2">
        <v>24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20101</v>
      </c>
      <c r="C19660" s="2">
        <v>24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20102</v>
      </c>
      <c r="C19661" s="2">
        <v>23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20103</v>
      </c>
      <c r="C19662" s="2">
        <v>19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20104</v>
      </c>
      <c r="C19663" s="2">
        <v>21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20105</v>
      </c>
      <c r="C19664" s="2">
        <v>22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20106</v>
      </c>
      <c r="C19665" s="2">
        <v>20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20107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28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20114</v>
      </c>
      <c r="C19673" s="2">
        <v>16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20115</v>
      </c>
      <c r="C19674" s="2">
        <v>36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20116</v>
      </c>
      <c r="C19675" s="2">
        <v>36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20117</v>
      </c>
      <c r="C19676" s="2">
        <v>35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20118</v>
      </c>
      <c r="C19677" s="2">
        <v>34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20119</v>
      </c>
      <c r="C19678" s="2">
        <v>33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20120</v>
      </c>
      <c r="C19679" s="2">
        <v>31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20121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20131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21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20135</v>
      </c>
      <c r="C19694" s="2">
        <v>27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20136</v>
      </c>
      <c r="C19695" s="2">
        <v>28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20137</v>
      </c>
      <c r="C19696" s="2">
        <v>29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20138</v>
      </c>
      <c r="C19697" s="2">
        <v>27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20139</v>
      </c>
      <c r="C19698" s="2">
        <v>28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20140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20146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20147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20148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20149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20154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18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20160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20161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20164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20165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11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11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12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11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20171</v>
      </c>
      <c r="C19730" s="2">
        <v>12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20181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20182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20184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20185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20186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20187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24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20193</v>
      </c>
      <c r="C19752" s="2">
        <v>25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20194</v>
      </c>
      <c r="C19753" s="2">
        <v>24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20195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20199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26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20214</v>
      </c>
      <c r="C19773" s="2">
        <v>27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20215</v>
      </c>
      <c r="C19774" s="2">
        <v>28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20216</v>
      </c>
      <c r="C19775" s="2">
        <v>27</v>
      </c>
      <c r="D19775" s="2" t="s">
        <v>458</v>
      </c>
      <c r="E19775" s="2"/>
      <c r="F19775" s="2"/>
      <c r="G19775" s="2"/>
      <c r="H19775" s="2"/>
    </row>
    <row r="19776" spans="2:8">
      <c r="B19776" s="2" t="s">
        <v>20217</v>
      </c>
      <c r="C19776" s="2">
        <v>27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20218</v>
      </c>
      <c r="C19777" s="2">
        <v>23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20219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20220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20221</v>
      </c>
      <c r="C19780" s="2">
        <v>13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20222</v>
      </c>
      <c r="C19781" s="2">
        <v>13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20223</v>
      </c>
      <c r="C19782" s="2">
        <v>8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20224</v>
      </c>
      <c r="C19783" s="2">
        <v>38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20225</v>
      </c>
      <c r="C19784" s="2">
        <v>36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20226</v>
      </c>
      <c r="C19785" s="2">
        <v>29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20227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20228</v>
      </c>
      <c r="C19787" s="2">
        <v>23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20229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15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20242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20243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20244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12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37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14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20252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20255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20256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20257</v>
      </c>
      <c r="C19816" s="2">
        <v>12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20258</v>
      </c>
      <c r="C19817" s="2">
        <v>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20259</v>
      </c>
      <c r="C19818" s="2">
        <v>11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20260</v>
      </c>
      <c r="C19819" s="2">
        <v>14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20261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20262</v>
      </c>
      <c r="C19821" s="2">
        <v>13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20263</v>
      </c>
      <c r="C19822" s="2">
        <v>12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12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11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12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10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20270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20271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20272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20273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12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20285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20286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20292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15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20297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20298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20299</v>
      </c>
      <c r="C19858" s="2">
        <v>15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20300</v>
      </c>
      <c r="C19859" s="2">
        <v>16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20301</v>
      </c>
      <c r="C19860" s="2">
        <v>17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20302</v>
      </c>
      <c r="C19861" s="2">
        <v>16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20303</v>
      </c>
      <c r="C19862" s="2">
        <v>16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20304</v>
      </c>
      <c r="C19863" s="2">
        <v>16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20305</v>
      </c>
      <c r="C19864" s="2">
        <v>27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20306</v>
      </c>
      <c r="C19865" s="2">
        <v>30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20307</v>
      </c>
      <c r="C19866" s="2">
        <v>31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20308</v>
      </c>
      <c r="C19867" s="2">
        <v>31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20309</v>
      </c>
      <c r="C19868" s="2">
        <v>30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20310</v>
      </c>
      <c r="C19869" s="2">
        <v>29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20311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20324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20325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20326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16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20330</v>
      </c>
      <c r="C19889" s="2">
        <v>19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20331</v>
      </c>
      <c r="C19890" s="2">
        <v>21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20332</v>
      </c>
      <c r="C19891" s="2">
        <v>25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20333</v>
      </c>
      <c r="C19892" s="2">
        <v>26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20334</v>
      </c>
      <c r="C19893" s="2">
        <v>26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20335</v>
      </c>
      <c r="C19894" s="2">
        <v>27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20336</v>
      </c>
      <c r="C19895" s="2">
        <v>25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20337</v>
      </c>
      <c r="C19896" s="2">
        <v>23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20338</v>
      </c>
      <c r="C19897" s="2">
        <v>37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20339</v>
      </c>
      <c r="C19898" s="2">
        <v>36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20340</v>
      </c>
      <c r="C19899" s="2">
        <v>32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20341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20342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20346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20347</v>
      </c>
      <c r="C19906" s="2">
        <v>11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20348</v>
      </c>
      <c r="C19907" s="2">
        <v>10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20349</v>
      </c>
      <c r="C19908" s="2">
        <v>26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20350</v>
      </c>
      <c r="C19909" s="2">
        <v>26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20351</v>
      </c>
      <c r="C19910" s="2">
        <v>27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20352</v>
      </c>
      <c r="C19911" s="2">
        <v>28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20353</v>
      </c>
      <c r="C19912" s="2">
        <v>27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20354</v>
      </c>
      <c r="C19913" s="2">
        <v>26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20355</v>
      </c>
      <c r="C19914" s="2">
        <v>24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20356</v>
      </c>
      <c r="C19915" s="2">
        <v>23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20357</v>
      </c>
      <c r="C19916" s="2">
        <v>29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20358</v>
      </c>
      <c r="C19917" s="2">
        <v>29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20359</v>
      </c>
      <c r="C19918" s="2">
        <v>29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20360</v>
      </c>
      <c r="C19919" s="2">
        <v>28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20361</v>
      </c>
      <c r="C19920" s="2">
        <v>27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20362</v>
      </c>
      <c r="C19921" s="2">
        <v>28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20363</v>
      </c>
      <c r="C19922" s="2">
        <v>28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20364</v>
      </c>
      <c r="C19923" s="2">
        <v>31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20365</v>
      </c>
      <c r="C19924" s="2">
        <v>32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20366</v>
      </c>
      <c r="C19925" s="2">
        <v>33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20367</v>
      </c>
      <c r="C19926" s="2">
        <v>30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20368</v>
      </c>
      <c r="C19927" s="2">
        <v>27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20369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20371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20372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20373</v>
      </c>
      <c r="C19932" s="2">
        <v>14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20374</v>
      </c>
      <c r="C19933" s="2">
        <v>13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20375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20376</v>
      </c>
      <c r="C19935" s="2">
        <v>13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20377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20378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20379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20380</v>
      </c>
      <c r="C19939" s="2">
        <v>34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20381</v>
      </c>
      <c r="C19940" s="2">
        <v>34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20382</v>
      </c>
      <c r="C19941" s="2">
        <v>33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20383</v>
      </c>
      <c r="C19942" s="2">
        <v>29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20384</v>
      </c>
      <c r="C19943" s="2">
        <v>27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20385</v>
      </c>
      <c r="C19944" s="2">
        <v>28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20386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20391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20392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21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20395</v>
      </c>
      <c r="C19954" s="2">
        <v>29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20396</v>
      </c>
      <c r="C19955" s="2">
        <v>32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20397</v>
      </c>
      <c r="C19956" s="2">
        <v>32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20398</v>
      </c>
      <c r="C19957" s="2">
        <v>32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20399</v>
      </c>
      <c r="C19958" s="2">
        <v>31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20400</v>
      </c>
      <c r="C19959" s="2">
        <v>17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20401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20402</v>
      </c>
      <c r="C19961" s="2">
        <v>21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20403</v>
      </c>
      <c r="C19962" s="2">
        <v>22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20404</v>
      </c>
      <c r="C19963" s="2">
        <v>23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20405</v>
      </c>
      <c r="C19964" s="2">
        <v>24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20406</v>
      </c>
      <c r="C19965" s="2">
        <v>24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20407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24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20410</v>
      </c>
      <c r="C19969" s="2">
        <v>24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20411</v>
      </c>
      <c r="C19970" s="2">
        <v>25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20412</v>
      </c>
      <c r="C19971" s="2">
        <v>25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20413</v>
      </c>
      <c r="C19972" s="2">
        <v>26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20414</v>
      </c>
      <c r="C19973" s="2">
        <v>26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20415</v>
      </c>
      <c r="C19974" s="2">
        <v>25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20416</v>
      </c>
      <c r="C19975" s="2">
        <v>25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20417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20419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25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20422</v>
      </c>
      <c r="C19981" s="2">
        <v>24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20423</v>
      </c>
      <c r="C19982" s="2">
        <v>27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20424</v>
      </c>
      <c r="C19983" s="2">
        <v>28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20425</v>
      </c>
      <c r="C19984" s="2">
        <v>27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20426</v>
      </c>
      <c r="C19985" s="2">
        <v>23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20427</v>
      </c>
      <c r="C19986" s="2">
        <v>23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20428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13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26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20432</v>
      </c>
      <c r="C19991" s="2">
        <v>26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20433</v>
      </c>
      <c r="C19992" s="2">
        <v>27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20434</v>
      </c>
      <c r="C19993" s="2">
        <v>28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20435</v>
      </c>
      <c r="C19994" s="2">
        <v>22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20436</v>
      </c>
      <c r="C19995" s="2">
        <v>13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20437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20441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20447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20448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20449</v>
      </c>
      <c r="C20008" s="2">
        <v>10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20450</v>
      </c>
      <c r="C20009" s="2">
        <v>11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20451</v>
      </c>
      <c r="C20010" s="2">
        <v>11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20452</v>
      </c>
      <c r="C20011" s="2">
        <v>16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20453</v>
      </c>
      <c r="C20012" s="2">
        <v>15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20454</v>
      </c>
      <c r="C20013" s="2">
        <v>17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20455</v>
      </c>
      <c r="C20014" s="2">
        <v>17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20456</v>
      </c>
      <c r="C20015" s="2">
        <v>17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20457</v>
      </c>
      <c r="C20016" s="2">
        <v>16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20458</v>
      </c>
      <c r="C20017" s="2">
        <v>16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20459</v>
      </c>
      <c r="C20018" s="2">
        <v>16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20460</v>
      </c>
      <c r="C20019" s="2">
        <v>16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20461</v>
      </c>
      <c r="C20020" s="2">
        <v>7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20462</v>
      </c>
      <c r="C20021" s="2">
        <v>14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20463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20468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20469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45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20472</v>
      </c>
      <c r="C20031" s="2">
        <v>42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20473</v>
      </c>
      <c r="C20032" s="2">
        <v>39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20474</v>
      </c>
      <c r="C20033" s="2">
        <v>38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20475</v>
      </c>
      <c r="C20034" s="2">
        <v>29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20476</v>
      </c>
      <c r="C20035" s="2">
        <v>32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20477</v>
      </c>
      <c r="C20036" s="2">
        <v>33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20478</v>
      </c>
      <c r="C20037" s="2">
        <v>30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20479</v>
      </c>
      <c r="C20038" s="2">
        <v>27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20480</v>
      </c>
      <c r="C20039" s="2">
        <v>26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20481</v>
      </c>
      <c r="C20040" s="2">
        <v>14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20482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20483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20484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20485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20486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20487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20488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20489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20490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23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20497</v>
      </c>
      <c r="C20056" s="2">
        <v>38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20498</v>
      </c>
      <c r="C20057" s="2">
        <v>38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20499</v>
      </c>
      <c r="C20058" s="2">
        <v>38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20500</v>
      </c>
      <c r="C20059" s="2">
        <v>39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20501</v>
      </c>
      <c r="C20060" s="2">
        <v>37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20502</v>
      </c>
      <c r="C20061" s="2">
        <v>35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20503</v>
      </c>
      <c r="C20062" s="2">
        <v>47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20504</v>
      </c>
      <c r="C20063" s="2">
        <v>45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20505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20506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14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20508</v>
      </c>
      <c r="C20067" s="2">
        <v>14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10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20510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20517</v>
      </c>
      <c r="C20076" s="2">
        <v>20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20518</v>
      </c>
      <c r="C20077" s="2">
        <v>25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20519</v>
      </c>
      <c r="C20078" s="2">
        <v>28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20520</v>
      </c>
      <c r="C20079" s="2">
        <v>25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20521</v>
      </c>
      <c r="C20080" s="2">
        <v>21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20522</v>
      </c>
      <c r="C20081" s="2">
        <v>20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20523</v>
      </c>
      <c r="C20082" s="2">
        <v>30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20524</v>
      </c>
      <c r="C20083" s="2">
        <v>29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20525</v>
      </c>
      <c r="C20084" s="2">
        <v>28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20526</v>
      </c>
      <c r="C20085" s="2">
        <v>23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20527</v>
      </c>
      <c r="C20086" s="2">
        <v>19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20528</v>
      </c>
      <c r="C20087" s="2">
        <v>24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20529</v>
      </c>
      <c r="C20088" s="2">
        <v>21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20530</v>
      </c>
      <c r="C20089" s="2">
        <v>24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20531</v>
      </c>
      <c r="C20090" s="2">
        <v>28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20532</v>
      </c>
      <c r="C20091" s="2">
        <v>28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20533</v>
      </c>
      <c r="C20092" s="2">
        <v>28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20534</v>
      </c>
      <c r="C20093" s="2">
        <v>28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20535</v>
      </c>
      <c r="C20094" s="2">
        <v>28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20536</v>
      </c>
      <c r="C20095" s="2">
        <v>28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20537</v>
      </c>
      <c r="C20096" s="2">
        <v>27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20538</v>
      </c>
      <c r="C20097" s="2">
        <v>25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20539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20546</v>
      </c>
      <c r="C20105" s="2">
        <v>24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20547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20548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20549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20550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20551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17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20561</v>
      </c>
      <c r="C20120" s="2">
        <v>22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20562</v>
      </c>
      <c r="C20121" s="2">
        <v>23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20563</v>
      </c>
      <c r="C20122" s="2">
        <v>21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20564</v>
      </c>
      <c r="C20123" s="2">
        <v>21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20565</v>
      </c>
      <c r="C20124" s="2">
        <v>22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20566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20574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20575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20576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17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20582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20589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20590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20591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20592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23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20595</v>
      </c>
      <c r="C20154" s="2">
        <v>23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20596</v>
      </c>
      <c r="C20155" s="2">
        <v>24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20597</v>
      </c>
      <c r="C20156" s="2">
        <v>24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20598</v>
      </c>
      <c r="C20157" s="2">
        <v>24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20599</v>
      </c>
      <c r="C20158" s="2">
        <v>25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20600</v>
      </c>
      <c r="C20159" s="2">
        <v>23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20601</v>
      </c>
      <c r="C20160" s="2">
        <v>21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20602</v>
      </c>
      <c r="C20161" s="2">
        <v>21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20603</v>
      </c>
      <c r="C20162" s="2">
        <v>21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20604</v>
      </c>
      <c r="C20163" s="2">
        <v>11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20605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20606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20607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20608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20609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20610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20611</v>
      </c>
      <c r="C20170" s="2">
        <v>14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20612</v>
      </c>
      <c r="C20171" s="2">
        <v>15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16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20618</v>
      </c>
      <c r="C20177" s="2">
        <v>19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20619</v>
      </c>
      <c r="C20178" s="2">
        <v>16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20620</v>
      </c>
      <c r="C20179" s="2">
        <v>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20621</v>
      </c>
      <c r="C20180" s="2">
        <v>30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20622</v>
      </c>
      <c r="C20181" s="2">
        <v>31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20623</v>
      </c>
      <c r="C20182" s="2">
        <v>31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20624</v>
      </c>
      <c r="C20183" s="2">
        <v>30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20625</v>
      </c>
      <c r="C20184" s="2">
        <v>30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20626</v>
      </c>
      <c r="C20185" s="2">
        <v>29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20627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27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20629</v>
      </c>
      <c r="C20188" s="2">
        <v>28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20630</v>
      </c>
      <c r="C20189" s="2">
        <v>28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20631</v>
      </c>
      <c r="C20190" s="2">
        <v>28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20632</v>
      </c>
      <c r="C20191" s="2">
        <v>27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20633</v>
      </c>
      <c r="C20192" s="2">
        <v>25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20634</v>
      </c>
      <c r="C20193" s="2">
        <v>33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20635</v>
      </c>
      <c r="C20194" s="2">
        <v>34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20636</v>
      </c>
      <c r="C20195" s="2">
        <v>35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20637</v>
      </c>
      <c r="C20196" s="2">
        <v>34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20638</v>
      </c>
      <c r="C20197" s="2">
        <v>33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20639</v>
      </c>
      <c r="C20198" s="2">
        <v>17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20640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30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20648</v>
      </c>
      <c r="C20207" s="2">
        <v>31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20649</v>
      </c>
      <c r="C20208" s="2">
        <v>31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20650</v>
      </c>
      <c r="C20209" s="2">
        <v>26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20651</v>
      </c>
      <c r="C20210" s="2">
        <v>21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20652</v>
      </c>
      <c r="C20211" s="2">
        <v>22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20653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20657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20658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20659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20660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28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20667</v>
      </c>
      <c r="C20226" s="2">
        <v>33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20668</v>
      </c>
      <c r="C20227" s="2">
        <v>32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20669</v>
      </c>
      <c r="C20228" s="2">
        <v>30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20670</v>
      </c>
      <c r="C20229" s="2">
        <v>26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20671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20672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20673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20674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20676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20677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20679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20680</v>
      </c>
      <c r="C20239" s="2">
        <v>19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20681</v>
      </c>
      <c r="C20240" s="2">
        <v>23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20682</v>
      </c>
      <c r="C20241" s="2">
        <v>25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20683</v>
      </c>
      <c r="C20242" s="2">
        <v>25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20684</v>
      </c>
      <c r="C20243" s="2">
        <v>23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20685</v>
      </c>
      <c r="C20244" s="2">
        <v>21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20686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20689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20690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20691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20692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20693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20694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20695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20696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20697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20698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20699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19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20702</v>
      </c>
      <c r="C20261" s="2">
        <v>19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20703</v>
      </c>
      <c r="C20262" s="2">
        <v>20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20704</v>
      </c>
      <c r="C20263" s="2">
        <v>20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20705</v>
      </c>
      <c r="C20264" s="2">
        <v>19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20706</v>
      </c>
      <c r="C20265" s="2">
        <v>19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20707</v>
      </c>
      <c r="C20266" s="2">
        <v>19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20708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20709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20710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20711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20712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20713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20714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20715</v>
      </c>
      <c r="C20274" s="2">
        <v>16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20716</v>
      </c>
      <c r="C20275" s="2">
        <v>24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20717</v>
      </c>
      <c r="C20276" s="2">
        <v>16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20718</v>
      </c>
      <c r="C20277" s="2">
        <v>15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20719</v>
      </c>
      <c r="C20278" s="2">
        <v>16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20720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20721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20722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20723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35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20733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20734</v>
      </c>
      <c r="C20293" s="2">
        <v>32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20735</v>
      </c>
      <c r="C20294" s="2">
        <v>34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20736</v>
      </c>
      <c r="C20295" s="2">
        <v>34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20737</v>
      </c>
      <c r="C20296" s="2">
        <v>33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20738</v>
      </c>
      <c r="C20297" s="2">
        <v>31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20739</v>
      </c>
      <c r="C20298" s="2">
        <v>29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20740</v>
      </c>
      <c r="C20299" s="2">
        <v>31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20741</v>
      </c>
      <c r="C20300" s="2">
        <v>11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20742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20744</v>
      </c>
      <c r="C20303" s="2">
        <v>40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20745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12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20748</v>
      </c>
      <c r="C20307" s="2">
        <v>17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20749</v>
      </c>
      <c r="C20308" s="2">
        <v>22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20750</v>
      </c>
      <c r="C20309" s="2">
        <v>25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20751</v>
      </c>
      <c r="C20310" s="2">
        <v>26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20752</v>
      </c>
      <c r="C20311" s="2">
        <v>27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20753</v>
      </c>
      <c r="C20312" s="2">
        <v>26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20754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30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20758</v>
      </c>
      <c r="C20317" s="2">
        <v>32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20759</v>
      </c>
      <c r="C20318" s="2">
        <v>33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20760</v>
      </c>
      <c r="C20319" s="2">
        <v>34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20761</v>
      </c>
      <c r="C20320" s="2">
        <v>34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20762</v>
      </c>
      <c r="C20321" s="2">
        <v>32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20763</v>
      </c>
      <c r="C20322" s="2">
        <v>11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22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20765</v>
      </c>
      <c r="C20324" s="2">
        <v>18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20766</v>
      </c>
      <c r="C20325" s="2">
        <v>12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20777</v>
      </c>
      <c r="C20336" s="2">
        <v>20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20778</v>
      </c>
      <c r="C20337" s="2">
        <v>15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20779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20780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20781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20782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20783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20784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20785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18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20805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20806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20807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20808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20809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16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20820</v>
      </c>
      <c r="C20379" s="2">
        <v>18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20821</v>
      </c>
      <c r="C20380" s="2">
        <v>23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20822</v>
      </c>
      <c r="C20381" s="2">
        <v>27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20823</v>
      </c>
      <c r="C20382" s="2">
        <v>28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20824</v>
      </c>
      <c r="C20383" s="2">
        <v>28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20825</v>
      </c>
      <c r="C20384" s="2">
        <v>27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20826</v>
      </c>
      <c r="C20385" s="2">
        <v>27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20827</v>
      </c>
      <c r="C20386" s="2">
        <v>27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20828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20829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20833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20834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20836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20837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20838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20839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20840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20843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20844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20845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20846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20847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20848</v>
      </c>
      <c r="C20407" s="2">
        <v>26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20849</v>
      </c>
      <c r="C20408" s="2">
        <v>16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20850</v>
      </c>
      <c r="C20409" s="2">
        <v>11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20851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20869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20870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20871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20872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20874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20877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20883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20884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20885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20886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20887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20888</v>
      </c>
      <c r="C20447" s="2">
        <v>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20889</v>
      </c>
      <c r="C20448" s="2">
        <v>27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20890</v>
      </c>
      <c r="C20449" s="2">
        <v>31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20891</v>
      </c>
      <c r="C20450" s="2">
        <v>33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20892</v>
      </c>
      <c r="C20451" s="2">
        <v>32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20893</v>
      </c>
      <c r="C20452" s="2">
        <v>30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20894</v>
      </c>
      <c r="C20453" s="2">
        <v>13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20895</v>
      </c>
      <c r="C20454" s="2">
        <v>16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20896</v>
      </c>
      <c r="C20455" s="2">
        <v>16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20897</v>
      </c>
      <c r="C20456" s="2">
        <v>16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20898</v>
      </c>
      <c r="C20457" s="2">
        <v>17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20899</v>
      </c>
      <c r="C20458" s="2">
        <v>16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20900</v>
      </c>
      <c r="C20459" s="2">
        <v>16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20901</v>
      </c>
      <c r="C20460" s="2">
        <v>16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20902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20903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20904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20905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20906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20907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20908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20909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20910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20911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20912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27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20916</v>
      </c>
      <c r="C20475" s="2">
        <v>30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20917</v>
      </c>
      <c r="C20476" s="2">
        <v>30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20918</v>
      </c>
      <c r="C20477" s="2">
        <v>26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20919</v>
      </c>
      <c r="C20478" s="2">
        <v>16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20920</v>
      </c>
      <c r="C20479" s="2">
        <v>11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20921</v>
      </c>
      <c r="C20480" s="2">
        <v>19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20922</v>
      </c>
      <c r="C20481" s="2">
        <v>25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20923</v>
      </c>
      <c r="C20482" s="2">
        <v>12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20924</v>
      </c>
      <c r="C20483" s="2">
        <v>15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20925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20932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20933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20934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20935</v>
      </c>
      <c r="C20494" s="2">
        <v>12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20936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20937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20938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20939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20952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20953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20954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20955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21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20958</v>
      </c>
      <c r="C20517" s="2">
        <v>21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20959</v>
      </c>
      <c r="C20518" s="2">
        <v>21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20960</v>
      </c>
      <c r="C20519" s="2">
        <v>21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20961</v>
      </c>
      <c r="C20520" s="2">
        <v>21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20962</v>
      </c>
      <c r="C20521" s="2">
        <v>21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20963</v>
      </c>
      <c r="C20522" s="2">
        <v>25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20964</v>
      </c>
      <c r="C20523" s="2">
        <v>27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20965</v>
      </c>
      <c r="C20524" s="2">
        <v>28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20966</v>
      </c>
      <c r="C20525" s="2">
        <v>29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20967</v>
      </c>
      <c r="C20526" s="2">
        <v>25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20968</v>
      </c>
      <c r="C20527" s="2">
        <v>17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20969</v>
      </c>
      <c r="C20528" s="2">
        <v>18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20970</v>
      </c>
      <c r="C20529" s="2">
        <v>20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20971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20972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20973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20974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20975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20976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20977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20978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20979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20980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20981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20982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17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20984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20987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20988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20989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20990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20991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20992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20994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20998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30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21000</v>
      </c>
      <c r="C20559" s="2">
        <v>15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21001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21002</v>
      </c>
      <c r="C20561" s="2">
        <v>25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21003</v>
      </c>
      <c r="C20562" s="2">
        <v>30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21004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21005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21006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21007</v>
      </c>
      <c r="C20566" s="2">
        <v>16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21008</v>
      </c>
      <c r="C20567" s="2">
        <v>29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21009</v>
      </c>
      <c r="C20568" s="2">
        <v>29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21010</v>
      </c>
      <c r="C20569" s="2">
        <v>29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21011</v>
      </c>
      <c r="C20570" s="2">
        <v>29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21012</v>
      </c>
      <c r="C20571" s="2">
        <v>26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21013</v>
      </c>
      <c r="C20572" s="2">
        <v>22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21014</v>
      </c>
      <c r="C20573" s="2">
        <v>23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21015</v>
      </c>
      <c r="C20574" s="2">
        <v>22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21016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21017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21018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21019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21020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21021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21022</v>
      </c>
      <c r="C20581" s="2">
        <v>5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21023</v>
      </c>
      <c r="C20582" s="2">
        <v>5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21024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21025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19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21032</v>
      </c>
      <c r="C20591" s="2">
        <v>16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21033</v>
      </c>
      <c r="C20592" s="2">
        <v>16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21034</v>
      </c>
      <c r="C20593" s="2">
        <v>16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21035</v>
      </c>
      <c r="C20594" s="2">
        <v>17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21036</v>
      </c>
      <c r="C20595" s="2">
        <v>18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21037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28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21047</v>
      </c>
      <c r="C20606" s="2">
        <v>28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21048</v>
      </c>
      <c r="C20607" s="2">
        <v>28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21049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21050</v>
      </c>
      <c r="C20609" s="2">
        <v>27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21051</v>
      </c>
      <c r="C20610" s="2">
        <v>27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21052</v>
      </c>
      <c r="C20611" s="2">
        <v>25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21053</v>
      </c>
      <c r="C20612" s="2">
        <v>26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21054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39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10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21067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21068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27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21074</v>
      </c>
      <c r="C20633" s="2">
        <v>28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21075</v>
      </c>
      <c r="C20634" s="2">
        <v>29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21076</v>
      </c>
      <c r="C20635" s="2">
        <v>29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21077</v>
      </c>
      <c r="C20636" s="2">
        <v>27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21078</v>
      </c>
      <c r="C20637" s="2">
        <v>15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21079</v>
      </c>
      <c r="C20638" s="2">
        <v>16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21080</v>
      </c>
      <c r="C20639" s="2">
        <v>16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21081</v>
      </c>
      <c r="C20640" s="2">
        <v>24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21082</v>
      </c>
      <c r="C20641" s="2">
        <v>26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21083</v>
      </c>
      <c r="C20642" s="2">
        <v>23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21084</v>
      </c>
      <c r="C20643" s="2">
        <v>22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21085</v>
      </c>
      <c r="C20644" s="2">
        <v>13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21086</v>
      </c>
      <c r="C20645" s="2">
        <v>13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21087</v>
      </c>
      <c r="C20646" s="2">
        <v>14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21088</v>
      </c>
      <c r="C20647" s="2">
        <v>14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21089</v>
      </c>
      <c r="C20648" s="2">
        <v>15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21090</v>
      </c>
      <c r="C20649" s="2">
        <v>15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21091</v>
      </c>
      <c r="C20650" s="2">
        <v>15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21092</v>
      </c>
      <c r="C20651" s="2">
        <v>14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21093</v>
      </c>
      <c r="C20652" s="2">
        <v>15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21094</v>
      </c>
      <c r="C20653" s="2">
        <v>14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21095</v>
      </c>
      <c r="C20654" s="2">
        <v>15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21096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21097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21098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21099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21100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21101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21102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21103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21104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21105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21106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21107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21110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21115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21116</v>
      </c>
      <c r="C20675" s="2">
        <v>25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21117</v>
      </c>
      <c r="C20676" s="2">
        <v>25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21118</v>
      </c>
      <c r="C20677" s="2">
        <v>26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21119</v>
      </c>
      <c r="C20678" s="2">
        <v>26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21120</v>
      </c>
      <c r="C20679" s="2">
        <v>25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21121</v>
      </c>
      <c r="C20680" s="2">
        <v>15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21125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21126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21127</v>
      </c>
      <c r="C20686" s="2">
        <v>18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21128</v>
      </c>
      <c r="C20687" s="2">
        <v>26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21129</v>
      </c>
      <c r="C20688" s="2">
        <v>29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21130</v>
      </c>
      <c r="C20689" s="2">
        <v>31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21131</v>
      </c>
      <c r="C20690" s="2">
        <v>29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21132</v>
      </c>
      <c r="C20691" s="2">
        <v>12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21133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33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21140</v>
      </c>
      <c r="C20699" s="2">
        <v>33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21141</v>
      </c>
      <c r="C20700" s="2">
        <v>32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21142</v>
      </c>
      <c r="C20701" s="2">
        <v>32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21143</v>
      </c>
      <c r="C20702" s="2">
        <v>31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21144</v>
      </c>
      <c r="C20703" s="2">
        <v>30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21145</v>
      </c>
      <c r="C20704" s="2">
        <v>28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21146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21149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21150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21151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21152</v>
      </c>
      <c r="C20711" s="2">
        <v>14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21153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21154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21155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32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21161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21166</v>
      </c>
      <c r="C20725" s="2">
        <v>31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21167</v>
      </c>
      <c r="C20726" s="2">
        <v>29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21168</v>
      </c>
      <c r="C20727" s="2">
        <v>29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21169</v>
      </c>
      <c r="C20728" s="2">
        <v>30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21170</v>
      </c>
      <c r="C20729" s="2">
        <v>29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21171</v>
      </c>
      <c r="C20730" s="2">
        <v>28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21172</v>
      </c>
      <c r="C20731" s="2">
        <v>28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21173</v>
      </c>
      <c r="C20732" s="2">
        <v>12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21174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21176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21177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21178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21179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21180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21181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21182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25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21184</v>
      </c>
      <c r="C20743" s="2">
        <v>26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21185</v>
      </c>
      <c r="C20744" s="2">
        <v>28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21186</v>
      </c>
      <c r="C20745" s="2">
        <v>29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21187</v>
      </c>
      <c r="C20746" s="2">
        <v>29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21188</v>
      </c>
      <c r="C20747" s="2">
        <v>27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21189</v>
      </c>
      <c r="C20748" s="2">
        <v>25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21190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21194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21195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21196</v>
      </c>
      <c r="C20755" s="2">
        <v>14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22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21199</v>
      </c>
      <c r="C20758" s="2">
        <v>24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21200</v>
      </c>
      <c r="C20759" s="2">
        <v>24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21201</v>
      </c>
      <c r="C20760" s="2">
        <v>22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21202</v>
      </c>
      <c r="C20761" s="2">
        <v>21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21203</v>
      </c>
      <c r="C20762" s="2">
        <v>32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21204</v>
      </c>
      <c r="C20763" s="2">
        <v>34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21205</v>
      </c>
      <c r="C20764" s="2">
        <v>34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21206</v>
      </c>
      <c r="C20765" s="2">
        <v>29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21207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21208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21209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21210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28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21213</v>
      </c>
      <c r="C20772" s="2">
        <v>28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21214</v>
      </c>
      <c r="C20773" s="2">
        <v>28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21215</v>
      </c>
      <c r="C20774" s="2">
        <v>29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21216</v>
      </c>
      <c r="C20775" s="2">
        <v>28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21217</v>
      </c>
      <c r="C20776" s="2">
        <v>24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21218</v>
      </c>
      <c r="C20777" s="2">
        <v>26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21219</v>
      </c>
      <c r="C20778" s="2">
        <v>16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21220</v>
      </c>
      <c r="C20779" s="2">
        <v>23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21221</v>
      </c>
      <c r="C20780" s="2">
        <v>32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21222</v>
      </c>
      <c r="C20781" s="2">
        <v>36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21223</v>
      </c>
      <c r="C20782" s="2">
        <v>39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21224</v>
      </c>
      <c r="C20783" s="2">
        <v>37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21225</v>
      </c>
      <c r="C20784" s="2">
        <v>32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21226</v>
      </c>
      <c r="C20785" s="2">
        <v>31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21227</v>
      </c>
      <c r="C20786" s="2">
        <v>31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21228</v>
      </c>
      <c r="C20787" s="2">
        <v>14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21229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20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21231</v>
      </c>
      <c r="C20790" s="2">
        <v>19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21232</v>
      </c>
      <c r="C20791" s="2">
        <v>19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21233</v>
      </c>
      <c r="C20792" s="2">
        <v>19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21234</v>
      </c>
      <c r="C20793" s="2">
        <v>19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21235</v>
      </c>
      <c r="C20794" s="2">
        <v>17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21236</v>
      </c>
      <c r="C20795" s="2">
        <v>17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21237</v>
      </c>
      <c r="C20796" s="2">
        <v>17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21238</v>
      </c>
      <c r="C20797" s="2">
        <v>17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21239</v>
      </c>
      <c r="C20798" s="2">
        <v>26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21240</v>
      </c>
      <c r="C20799" s="2">
        <v>28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21241</v>
      </c>
      <c r="C20800" s="2">
        <v>29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21242</v>
      </c>
      <c r="C20801" s="2">
        <v>27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21243</v>
      </c>
      <c r="C20802" s="2">
        <v>24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21244</v>
      </c>
      <c r="C20803" s="2">
        <v>22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21245</v>
      </c>
      <c r="C20804" s="2">
        <v>23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21246</v>
      </c>
      <c r="C20805" s="2">
        <v>29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21247</v>
      </c>
      <c r="C20806" s="2">
        <v>32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21248</v>
      </c>
      <c r="C20807" s="2">
        <v>31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21249</v>
      </c>
      <c r="C20808" s="2">
        <v>27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21250</v>
      </c>
      <c r="C20809" s="2">
        <v>24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21251</v>
      </c>
      <c r="C20810" s="2">
        <v>24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21252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21253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13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21263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21264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21265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21266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21267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21268</v>
      </c>
      <c r="C20827" s="2">
        <v>22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21269</v>
      </c>
      <c r="C20828" s="2">
        <v>23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21270</v>
      </c>
      <c r="C20829" s="2">
        <v>23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21271</v>
      </c>
      <c r="C20830" s="2">
        <v>24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21272</v>
      </c>
      <c r="C20831" s="2">
        <v>25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21273</v>
      </c>
      <c r="C20832" s="2">
        <v>25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21274</v>
      </c>
      <c r="C20833" s="2">
        <v>24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21275</v>
      </c>
      <c r="C20834" s="2">
        <v>24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21276</v>
      </c>
      <c r="C20835" s="2">
        <v>22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21277</v>
      </c>
      <c r="C20836" s="2">
        <v>24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21278</v>
      </c>
      <c r="C20837" s="2">
        <v>26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21279</v>
      </c>
      <c r="C20838" s="2">
        <v>26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21280</v>
      </c>
      <c r="C20839" s="2">
        <v>24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21281</v>
      </c>
      <c r="C20840" s="2">
        <v>22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21282</v>
      </c>
      <c r="C20841" s="2">
        <v>21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21283</v>
      </c>
      <c r="C20842" s="2">
        <v>40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21284</v>
      </c>
      <c r="C20843" s="2">
        <v>39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21285</v>
      </c>
      <c r="C20844" s="2">
        <v>40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21286</v>
      </c>
      <c r="C20845" s="2">
        <v>38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21287</v>
      </c>
      <c r="C20846" s="2">
        <v>20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21288</v>
      </c>
      <c r="C20847" s="2">
        <v>19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21289</v>
      </c>
      <c r="C20848" s="2">
        <v>19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21290</v>
      </c>
      <c r="C20849" s="2">
        <v>19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21291</v>
      </c>
      <c r="C20850" s="2">
        <v>19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21292</v>
      </c>
      <c r="C20851" s="2">
        <v>19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21293</v>
      </c>
      <c r="C20852" s="2">
        <v>19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21294</v>
      </c>
      <c r="C20853" s="2">
        <v>19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21295</v>
      </c>
      <c r="C20854" s="2">
        <v>15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21296</v>
      </c>
      <c r="C20855" s="2">
        <v>13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21297</v>
      </c>
      <c r="C20856" s="2">
        <v>13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21298</v>
      </c>
      <c r="C20857" s="2">
        <v>15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21299</v>
      </c>
      <c r="C20858" s="2">
        <v>33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21300</v>
      </c>
      <c r="C20859" s="2">
        <v>34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21301</v>
      </c>
      <c r="C20860" s="2">
        <v>31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21302</v>
      </c>
      <c r="C20861" s="2">
        <v>29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21303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21304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21305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21306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21310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21311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13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34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21318</v>
      </c>
      <c r="C20877" s="2">
        <v>33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21319</v>
      </c>
      <c r="C20878" s="2">
        <v>31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21320</v>
      </c>
      <c r="C20879" s="2">
        <v>32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21321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21322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21327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21328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21329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21330</v>
      </c>
      <c r="C20889" s="2">
        <v>9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21331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21332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21334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21335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21336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21337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21338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21339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13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12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21342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21343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28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21352</v>
      </c>
      <c r="C20911" s="2">
        <v>27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21353</v>
      </c>
      <c r="C20912" s="2">
        <v>27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21354</v>
      </c>
      <c r="C20913" s="2">
        <v>18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21355</v>
      </c>
      <c r="C20914" s="2">
        <v>18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21356</v>
      </c>
      <c r="C20915" s="2">
        <v>18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21357</v>
      </c>
      <c r="C20916" s="2">
        <v>18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21358</v>
      </c>
      <c r="C20917" s="2">
        <v>18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21359</v>
      </c>
      <c r="C20918" s="2">
        <v>17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21360</v>
      </c>
      <c r="C20919" s="2">
        <v>17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21361</v>
      </c>
      <c r="C20920" s="2">
        <v>15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21362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13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13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14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32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21385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21386</v>
      </c>
      <c r="C20945" s="2">
        <v>32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21387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21388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21389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21390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21391</v>
      </c>
      <c r="C20950" s="2">
        <v>24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21392</v>
      </c>
      <c r="C20951" s="2">
        <v>24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21393</v>
      </c>
      <c r="C20952" s="2">
        <v>26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21394</v>
      </c>
      <c r="C20953" s="2">
        <v>20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21395</v>
      </c>
      <c r="C20954" s="2">
        <v>10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21396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15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21407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21408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21409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21410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32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21416</v>
      </c>
      <c r="C20975" s="2">
        <v>34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21417</v>
      </c>
      <c r="C20976" s="2">
        <v>33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21418</v>
      </c>
      <c r="C20977" s="2">
        <v>31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21419</v>
      </c>
      <c r="C20978" s="2">
        <v>29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21420</v>
      </c>
      <c r="C20979" s="2">
        <v>29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21421</v>
      </c>
      <c r="C20980" s="2">
        <v>28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21422</v>
      </c>
      <c r="C20981" s="2">
        <v>31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21423</v>
      </c>
      <c r="C20982" s="2">
        <v>31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21424</v>
      </c>
      <c r="C20983" s="2">
        <v>27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21425</v>
      </c>
      <c r="C20984" s="2">
        <v>22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21426</v>
      </c>
      <c r="C20985" s="2">
        <v>23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21427</v>
      </c>
      <c r="C20986" s="2">
        <v>14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21428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21434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21435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21436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21437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21438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21439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21440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21441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21446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21447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21448</v>
      </c>
      <c r="C21007" s="2">
        <v>25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21449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21450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21454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21455</v>
      </c>
      <c r="C21014" s="2">
        <v>14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21456</v>
      </c>
      <c r="C21015" s="2">
        <v>26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21457</v>
      </c>
      <c r="C21016" s="2">
        <v>25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21458</v>
      </c>
      <c r="C21017" s="2">
        <v>26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21459</v>
      </c>
      <c r="C21018" s="2">
        <v>26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21460</v>
      </c>
      <c r="C21019" s="2">
        <v>24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21461</v>
      </c>
      <c r="C21020" s="2">
        <v>24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21462</v>
      </c>
      <c r="C21021" s="2">
        <v>22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21463</v>
      </c>
      <c r="C21022" s="2">
        <v>23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21464</v>
      </c>
      <c r="C21023" s="2">
        <v>21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21465</v>
      </c>
      <c r="C21024" s="2">
        <v>12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15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21472</v>
      </c>
      <c r="C21031" s="2">
        <v>15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21473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21474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21475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21476</v>
      </c>
      <c r="C21035" s="2">
        <v>13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21477</v>
      </c>
      <c r="C21036" s="2">
        <v>12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7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21479</v>
      </c>
      <c r="C21038" s="2">
        <v>8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21480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21484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21485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21486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21487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21490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21491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21492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21493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21494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21495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21496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21497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14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21511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21512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21513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21514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21515</v>
      </c>
      <c r="C21074" s="2">
        <v>36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21516</v>
      </c>
      <c r="C21075" s="2">
        <v>36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21517</v>
      </c>
      <c r="C21076" s="2">
        <v>33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21518</v>
      </c>
      <c r="C21077" s="2">
        <v>29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21519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21520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21521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21530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21531</v>
      </c>
      <c r="C21090" s="2">
        <v>14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21532</v>
      </c>
      <c r="C21091" s="2">
        <v>8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21533</v>
      </c>
      <c r="C21092" s="2">
        <v>13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21534</v>
      </c>
      <c r="C21093" s="2">
        <v>21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21535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39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39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21546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21547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21548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21550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21551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21552</v>
      </c>
      <c r="C21111" s="2">
        <v>10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21554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21555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21556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21557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21558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18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21563</v>
      </c>
      <c r="C21122" s="2">
        <v>18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21564</v>
      </c>
      <c r="C21123" s="2">
        <v>16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21565</v>
      </c>
      <c r="C21124" s="2">
        <v>18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21566</v>
      </c>
      <c r="C21125" s="2">
        <v>17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21567</v>
      </c>
      <c r="C21126" s="2">
        <v>17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21568</v>
      </c>
      <c r="C21127" s="2">
        <v>18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21569</v>
      </c>
      <c r="C21128" s="2">
        <v>16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21570</v>
      </c>
      <c r="C21129" s="2">
        <v>5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21571</v>
      </c>
      <c r="C21130" s="2">
        <v>14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21572</v>
      </c>
      <c r="C21131" s="2">
        <v>17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21573</v>
      </c>
      <c r="C21132" s="2">
        <v>18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21574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21577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21578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21579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21580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21583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21588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21589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21590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21591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21592</v>
      </c>
      <c r="C21151" s="2">
        <v>26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21593</v>
      </c>
      <c r="C21152" s="2">
        <v>25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21594</v>
      </c>
      <c r="C21153" s="2">
        <v>25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21595</v>
      </c>
      <c r="C21154" s="2">
        <v>24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21596</v>
      </c>
      <c r="C21155" s="2">
        <v>23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21597</v>
      </c>
      <c r="C21156" s="2">
        <v>24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21598</v>
      </c>
      <c r="C21157" s="2">
        <v>22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21599</v>
      </c>
      <c r="C21158" s="2">
        <v>20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21600</v>
      </c>
      <c r="C21159" s="2">
        <v>13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21601</v>
      </c>
      <c r="C21160" s="2">
        <v>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21602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21603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21604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21605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21606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21607</v>
      </c>
      <c r="C21166" s="2">
        <v>5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21608</v>
      </c>
      <c r="C21167" s="2">
        <v>12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21609</v>
      </c>
      <c r="C21168" s="2">
        <v>21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21610</v>
      </c>
      <c r="C21169" s="2">
        <v>29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21611</v>
      </c>
      <c r="C21170" s="2">
        <v>29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21612</v>
      </c>
      <c r="C21171" s="2">
        <v>30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21613</v>
      </c>
      <c r="C21172" s="2">
        <v>29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21614</v>
      </c>
      <c r="C21173" s="2">
        <v>27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21615</v>
      </c>
      <c r="C21174" s="2">
        <v>26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21616</v>
      </c>
      <c r="C21175" s="2">
        <v>25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21617</v>
      </c>
      <c r="C21176" s="2">
        <v>25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21618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21619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21620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21621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21622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21623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12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21627</v>
      </c>
      <c r="C21186" s="2">
        <v>13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21628</v>
      </c>
      <c r="C21187" s="2">
        <v>14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21629</v>
      </c>
      <c r="C21188" s="2">
        <v>14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21630</v>
      </c>
      <c r="C21189" s="2">
        <v>14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21631</v>
      </c>
      <c r="C21190" s="2">
        <v>14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21632</v>
      </c>
      <c r="C21191" s="2">
        <v>14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21633</v>
      </c>
      <c r="C21192" s="2">
        <v>13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21634</v>
      </c>
      <c r="C21193" s="2">
        <v>12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21635</v>
      </c>
      <c r="C21194" s="2">
        <v>13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21636</v>
      </c>
      <c r="C21195" s="2">
        <v>13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21637</v>
      </c>
      <c r="C21196" s="2">
        <v>12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21638</v>
      </c>
      <c r="C21197" s="2">
        <v>12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10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21640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21641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21642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21648</v>
      </c>
      <c r="C21207" s="2">
        <v>14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21650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21651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17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21653</v>
      </c>
      <c r="C21212" s="2">
        <v>21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21654</v>
      </c>
      <c r="C21213" s="2">
        <v>24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21655</v>
      </c>
      <c r="C21214" s="2">
        <v>23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21656</v>
      </c>
      <c r="C21215" s="2">
        <v>21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21657</v>
      </c>
      <c r="C21216" s="2">
        <v>21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21658</v>
      </c>
      <c r="C21217" s="2">
        <v>23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21659</v>
      </c>
      <c r="C21218" s="2">
        <v>21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21660</v>
      </c>
      <c r="C21219" s="2">
        <v>23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21661</v>
      </c>
      <c r="C21220" s="2">
        <v>25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21662</v>
      </c>
      <c r="C21221" s="2">
        <v>24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21663</v>
      </c>
      <c r="C21222" s="2">
        <v>23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21664</v>
      </c>
      <c r="C21223" s="2">
        <v>21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21665</v>
      </c>
      <c r="C21224" s="2">
        <v>20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21666</v>
      </c>
      <c r="C21225" s="2">
        <v>19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21667</v>
      </c>
      <c r="C21226" s="2">
        <v>18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21668</v>
      </c>
      <c r="C21227" s="2">
        <v>67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21669</v>
      </c>
      <c r="C21228" s="2">
        <v>58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21670</v>
      </c>
      <c r="C21229" s="2">
        <v>56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21671</v>
      </c>
      <c r="C21230" s="2">
        <v>54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21672</v>
      </c>
      <c r="C21231" s="2">
        <v>10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21673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21674</v>
      </c>
      <c r="C21233" s="2">
        <v>36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21675</v>
      </c>
      <c r="C21234" s="2">
        <v>35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21676</v>
      </c>
      <c r="C21235" s="2">
        <v>34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21677</v>
      </c>
      <c r="C21236" s="2">
        <v>31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21678</v>
      </c>
      <c r="C21237" s="2">
        <v>26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21679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21692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21693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21695</v>
      </c>
      <c r="C21254" s="2">
        <v>25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21696</v>
      </c>
      <c r="C21255" s="2">
        <v>26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21697</v>
      </c>
      <c r="C21256" s="2">
        <v>28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21698</v>
      </c>
      <c r="C21257" s="2">
        <v>31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21699</v>
      </c>
      <c r="C21258" s="2">
        <v>31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21700</v>
      </c>
      <c r="C21259" s="2">
        <v>28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21701</v>
      </c>
      <c r="C21260" s="2">
        <v>27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21702</v>
      </c>
      <c r="C21261" s="2">
        <v>12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21703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12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21705</v>
      </c>
      <c r="C21264" s="2">
        <v>7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21706</v>
      </c>
      <c r="C21265" s="2">
        <v>14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21707</v>
      </c>
      <c r="C21266" s="2">
        <v>7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21708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21711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21721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21723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21724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21725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21726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21727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21728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21729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21730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21731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27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21736</v>
      </c>
      <c r="C21295" s="2">
        <v>26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21737</v>
      </c>
      <c r="C21296" s="2">
        <v>26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21738</v>
      </c>
      <c r="C21297" s="2">
        <v>25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21739</v>
      </c>
      <c r="C21298" s="2">
        <v>20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21740</v>
      </c>
      <c r="C21299" s="2">
        <v>12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21741</v>
      </c>
      <c r="C21300" s="2">
        <v>16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21742</v>
      </c>
      <c r="C21301" s="2">
        <v>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21743</v>
      </c>
      <c r="C21302" s="2">
        <v>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27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21745</v>
      </c>
      <c r="C21304" s="2">
        <v>27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21746</v>
      </c>
      <c r="C21305" s="2">
        <v>29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21747</v>
      </c>
      <c r="C21306" s="2">
        <v>27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21748</v>
      </c>
      <c r="C21307" s="2">
        <v>25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21749</v>
      </c>
      <c r="C21308" s="2">
        <v>10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21750</v>
      </c>
      <c r="C21309" s="2">
        <v>26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21751</v>
      </c>
      <c r="C21310" s="2">
        <v>27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21752</v>
      </c>
      <c r="C21311" s="2">
        <v>26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21753</v>
      </c>
      <c r="C21312" s="2">
        <v>23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21754</v>
      </c>
      <c r="C21313" s="2">
        <v>21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21755</v>
      </c>
      <c r="C21314" s="2">
        <v>16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21756</v>
      </c>
      <c r="C21315" s="2">
        <v>19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21757</v>
      </c>
      <c r="C21316" s="2">
        <v>24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21758</v>
      </c>
      <c r="C21317" s="2">
        <v>26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21759</v>
      </c>
      <c r="C21318" s="2">
        <v>26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21760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21762</v>
      </c>
      <c r="C21321" s="2">
        <v>24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21763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21764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21765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21766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21767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21768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21769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21770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21771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21772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21773</v>
      </c>
      <c r="C21332" s="2">
        <v>13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21774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7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21781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14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43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43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41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21800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21801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21802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21803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21804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21805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21812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21813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21814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21815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21816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21817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21818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21819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21825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21826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21827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21828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21829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21830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21831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21832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21833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21834</v>
      </c>
      <c r="C21393" s="2">
        <v>50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21835</v>
      </c>
      <c r="C21394" s="2">
        <v>49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21837</v>
      </c>
      <c r="C21396" s="2">
        <v>33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21838</v>
      </c>
      <c r="C21397" s="2">
        <v>35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21839</v>
      </c>
      <c r="C21398" s="2">
        <v>31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21840</v>
      </c>
      <c r="C21399" s="2">
        <v>24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21841</v>
      </c>
      <c r="C21400" s="2">
        <v>22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21842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21843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21844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21845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17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15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21852</v>
      </c>
      <c r="C21411" s="2">
        <v>27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21853</v>
      </c>
      <c r="C21412" s="2">
        <v>27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21854</v>
      </c>
      <c r="C21413" s="2">
        <v>26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21855</v>
      </c>
      <c r="C21414" s="2">
        <v>25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21856</v>
      </c>
      <c r="C21415" s="2">
        <v>21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21857</v>
      </c>
      <c r="C21416" s="2">
        <v>12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21858</v>
      </c>
      <c r="C21417" s="2">
        <v>29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21859</v>
      </c>
      <c r="C21418" s="2">
        <v>30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21860</v>
      </c>
      <c r="C21419" s="2">
        <v>31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21861</v>
      </c>
      <c r="C21420" s="2">
        <v>31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21862</v>
      </c>
      <c r="C21421" s="2">
        <v>29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21863</v>
      </c>
      <c r="C21422" s="2">
        <v>27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21864</v>
      </c>
      <c r="C21423" s="2">
        <v>25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21865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21866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21867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21868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21869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18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21873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21874</v>
      </c>
      <c r="C21433" s="2">
        <v>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21875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21876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21877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21878</v>
      </c>
      <c r="C21437" s="2">
        <v>38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21879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21880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21881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10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21888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21889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21890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19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21896</v>
      </c>
      <c r="C21455" s="2">
        <v>21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21897</v>
      </c>
      <c r="C21456" s="2">
        <v>22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21898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21899</v>
      </c>
      <c r="C21458" s="2">
        <v>21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21900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21901</v>
      </c>
      <c r="C21460" s="2">
        <v>21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21902</v>
      </c>
      <c r="C21461" s="2">
        <v>21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21903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21904</v>
      </c>
      <c r="C21463" s="2">
        <v>15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21905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21906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18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21912</v>
      </c>
      <c r="C21471" s="2">
        <v>24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21913</v>
      </c>
      <c r="C21472" s="2">
        <v>27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21914</v>
      </c>
      <c r="C21473" s="2">
        <v>29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21915</v>
      </c>
      <c r="C21474" s="2">
        <v>29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21916</v>
      </c>
      <c r="C21475" s="2">
        <v>28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21917</v>
      </c>
      <c r="C21476" s="2">
        <v>26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21918</v>
      </c>
      <c r="C21477" s="2">
        <v>25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21919</v>
      </c>
      <c r="C21478" s="2">
        <v>14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21920</v>
      </c>
      <c r="C21479" s="2">
        <v>15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21921</v>
      </c>
      <c r="C21480" s="2">
        <v>14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21922</v>
      </c>
      <c r="C21481" s="2">
        <v>14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21923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21925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21926</v>
      </c>
      <c r="C21485" s="2">
        <v>12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21927</v>
      </c>
      <c r="C21486" s="2">
        <v>13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21928</v>
      </c>
      <c r="C21487" s="2">
        <v>13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21929</v>
      </c>
      <c r="C21488" s="2">
        <v>13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21930</v>
      </c>
      <c r="C21489" s="2">
        <v>13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21931</v>
      </c>
      <c r="C21490" s="2">
        <v>14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21932</v>
      </c>
      <c r="C21491" s="2">
        <v>13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21933</v>
      </c>
      <c r="C21492" s="2">
        <v>13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21934</v>
      </c>
      <c r="C21493" s="2">
        <v>13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21935</v>
      </c>
      <c r="C21494" s="2">
        <v>12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21936</v>
      </c>
      <c r="C21495" s="2">
        <v>13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21937</v>
      </c>
      <c r="C21496" s="2">
        <v>22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21938</v>
      </c>
      <c r="C21497" s="2">
        <v>21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21939</v>
      </c>
      <c r="C21498" s="2">
        <v>22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21940</v>
      </c>
      <c r="C21499" s="2">
        <v>24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21941</v>
      </c>
      <c r="C21500" s="2">
        <v>25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21942</v>
      </c>
      <c r="C21501" s="2">
        <v>25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21943</v>
      </c>
      <c r="C21502" s="2">
        <v>29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21944</v>
      </c>
      <c r="C21503" s="2">
        <v>30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21945</v>
      </c>
      <c r="C21504" s="2">
        <v>30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21946</v>
      </c>
      <c r="C21505" s="2">
        <v>29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21947</v>
      </c>
      <c r="C21506" s="2">
        <v>28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21948</v>
      </c>
      <c r="C21507" s="2">
        <v>26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21949</v>
      </c>
      <c r="C21508" s="2">
        <v>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21950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21951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23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21958</v>
      </c>
      <c r="C21517" s="2">
        <v>23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21959</v>
      </c>
      <c r="C21518" s="2">
        <v>22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21960</v>
      </c>
      <c r="C21519" s="2">
        <v>21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21961</v>
      </c>
      <c r="C21520" s="2">
        <v>22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21962</v>
      </c>
      <c r="C21521" s="2">
        <v>23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21963</v>
      </c>
      <c r="C21522" s="2">
        <v>22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21964</v>
      </c>
      <c r="C21523" s="2">
        <v>19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21965</v>
      </c>
      <c r="C21524" s="2">
        <v>20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21966</v>
      </c>
      <c r="C21525" s="2">
        <v>20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21967</v>
      </c>
      <c r="C21526" s="2">
        <v>20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21968</v>
      </c>
      <c r="C21527" s="2">
        <v>20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21969</v>
      </c>
      <c r="C21528" s="2">
        <v>20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21970</v>
      </c>
      <c r="C21529" s="2">
        <v>18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21971</v>
      </c>
      <c r="C21530" s="2">
        <v>15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21972</v>
      </c>
      <c r="C21531" s="2">
        <v>15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21973</v>
      </c>
      <c r="C21532" s="2">
        <v>18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21974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21975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21976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21977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21978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21979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21980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21981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21982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21983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21984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34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21986</v>
      </c>
      <c r="C21545" s="2">
        <v>34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21987</v>
      </c>
      <c r="C21546" s="2">
        <v>30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21988</v>
      </c>
      <c r="C21547" s="2">
        <v>21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21989</v>
      </c>
      <c r="C21548" s="2">
        <v>11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21990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21991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21995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21996</v>
      </c>
      <c r="C21555" s="2">
        <v>24</v>
      </c>
      <c r="D21555" s="2" t="s">
        <v>458</v>
      </c>
      <c r="E21555" s="2"/>
      <c r="F21555" s="2"/>
      <c r="G21555" s="2"/>
      <c r="H21555" s="2"/>
    </row>
    <row r="21556" spans="2:8">
      <c r="B21556" s="2" t="s">
        <v>21997</v>
      </c>
      <c r="C21556" s="2">
        <v>26</v>
      </c>
      <c r="D21556" s="2" t="s">
        <v>458</v>
      </c>
      <c r="E21556" s="2"/>
      <c r="F21556" s="2"/>
      <c r="G21556" s="2"/>
      <c r="H21556" s="2"/>
    </row>
    <row r="21557" spans="2:8">
      <c r="B21557" s="2" t="s">
        <v>21998</v>
      </c>
      <c r="C21557" s="2">
        <v>28</v>
      </c>
      <c r="D21557" s="2" t="s">
        <v>458</v>
      </c>
      <c r="E21557" s="2"/>
      <c r="F21557" s="2"/>
      <c r="G21557" s="2"/>
      <c r="H21557" s="2"/>
    </row>
    <row r="21558" spans="2:8">
      <c r="B21558" s="2" t="s">
        <v>21999</v>
      </c>
      <c r="C21558" s="2">
        <v>27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22000</v>
      </c>
      <c r="C21559" s="2">
        <v>29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22001</v>
      </c>
      <c r="C21560" s="2">
        <v>31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22002</v>
      </c>
      <c r="C21561" s="2">
        <v>29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22003</v>
      </c>
      <c r="C21562" s="2">
        <v>29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22004</v>
      </c>
      <c r="C21563" s="2">
        <v>28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22005</v>
      </c>
      <c r="C21564" s="2">
        <v>29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22006</v>
      </c>
      <c r="C21565" s="2">
        <v>29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22007</v>
      </c>
      <c r="C21566" s="2">
        <v>28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22009</v>
      </c>
      <c r="C21568" s="2">
        <v>26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22010</v>
      </c>
      <c r="C21569" s="2">
        <v>26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22011</v>
      </c>
      <c r="C21570" s="2">
        <v>28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22012</v>
      </c>
      <c r="C21571" s="2">
        <v>26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22013</v>
      </c>
      <c r="C21572" s="2">
        <v>23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22014</v>
      </c>
      <c r="C21573" s="2">
        <v>14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22015</v>
      </c>
      <c r="C21574" s="2">
        <v>13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22016</v>
      </c>
      <c r="C21575" s="2">
        <v>20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22017</v>
      </c>
      <c r="C21576" s="2">
        <v>18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22018</v>
      </c>
      <c r="C21577" s="2">
        <v>22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22019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22023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22024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13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22029</v>
      </c>
      <c r="C21588" s="2">
        <v>19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22030</v>
      </c>
      <c r="C21589" s="2">
        <v>22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22031</v>
      </c>
      <c r="C21590" s="2">
        <v>26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22032</v>
      </c>
      <c r="C21591" s="2">
        <v>26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22033</v>
      </c>
      <c r="C21592" s="2">
        <v>25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22034</v>
      </c>
      <c r="C21593" s="2">
        <v>25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22035</v>
      </c>
      <c r="C21594" s="2">
        <v>13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22036</v>
      </c>
      <c r="C21595" s="2">
        <v>21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22037</v>
      </c>
      <c r="C21596" s="2">
        <v>25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22038</v>
      </c>
      <c r="C21597" s="2">
        <v>26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22039</v>
      </c>
      <c r="C21598" s="2">
        <v>25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22040</v>
      </c>
      <c r="C21599" s="2">
        <v>25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22041</v>
      </c>
      <c r="C21600" s="2">
        <v>20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22042</v>
      </c>
      <c r="C21601" s="2">
        <v>18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22043</v>
      </c>
      <c r="C21602" s="2">
        <v>23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22044</v>
      </c>
      <c r="C21603" s="2">
        <v>28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22045</v>
      </c>
      <c r="C21604" s="2">
        <v>30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22046</v>
      </c>
      <c r="C21605" s="2">
        <v>32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22047</v>
      </c>
      <c r="C21606" s="2">
        <v>30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22048</v>
      </c>
      <c r="C21607" s="2">
        <v>31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22049</v>
      </c>
      <c r="C21608" s="2">
        <v>31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22050</v>
      </c>
      <c r="C21609" s="2">
        <v>32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22051</v>
      </c>
      <c r="C21610" s="2">
        <v>32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22052</v>
      </c>
      <c r="C21611" s="2">
        <v>33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22053</v>
      </c>
      <c r="C21612" s="2">
        <v>27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22054</v>
      </c>
      <c r="C21613" s="2">
        <v>19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22055</v>
      </c>
      <c r="C21614" s="2">
        <v>13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22056</v>
      </c>
      <c r="C21615" s="2">
        <v>10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22057</v>
      </c>
      <c r="C21616" s="2">
        <v>32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22058</v>
      </c>
      <c r="C21617" s="2">
        <v>31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22059</v>
      </c>
      <c r="C21618" s="2">
        <v>32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22060</v>
      </c>
      <c r="C21619" s="2">
        <v>34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22061</v>
      </c>
      <c r="C21620" s="2">
        <v>35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22062</v>
      </c>
      <c r="C21621" s="2">
        <v>34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22063</v>
      </c>
      <c r="C21622" s="2">
        <v>32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22064</v>
      </c>
      <c r="C21623" s="2">
        <v>10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22075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22076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22077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22078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22079</v>
      </c>
      <c r="C21638" s="2">
        <v>30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22080</v>
      </c>
      <c r="C21639" s="2">
        <v>31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22081</v>
      </c>
      <c r="C21640" s="2">
        <v>29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22082</v>
      </c>
      <c r="C21641" s="2">
        <v>27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22083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22085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22086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22098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22106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22107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22108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22109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22110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22111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22112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22113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22114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22115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22116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22117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22127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22128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22129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22130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22131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22132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22133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22136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22137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22138</v>
      </c>
      <c r="C21697" s="2">
        <v>37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22139</v>
      </c>
      <c r="C21698" s="2">
        <v>37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22140</v>
      </c>
      <c r="C21699" s="2">
        <v>21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22141</v>
      </c>
      <c r="C21700" s="2">
        <v>22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22142</v>
      </c>
      <c r="C21701" s="2">
        <v>24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22143</v>
      </c>
      <c r="C21702" s="2">
        <v>23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22144</v>
      </c>
      <c r="C21703" s="2">
        <v>20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22145</v>
      </c>
      <c r="C21704" s="2">
        <v>15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22146</v>
      </c>
      <c r="C21705" s="2">
        <v>8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22147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22148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22149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22150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22151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22152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22153</v>
      </c>
      <c r="C21712" s="2">
        <v>24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22154</v>
      </c>
      <c r="C21713" s="2">
        <v>26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22155</v>
      </c>
      <c r="C21714" s="2">
        <v>24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22156</v>
      </c>
      <c r="C21715" s="2">
        <v>16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22157</v>
      </c>
      <c r="C21716" s="2">
        <v>10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22158</v>
      </c>
      <c r="C21717" s="2">
        <v>28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22159</v>
      </c>
      <c r="C21718" s="2">
        <v>28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22160</v>
      </c>
      <c r="C21719" s="2">
        <v>28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22161</v>
      </c>
      <c r="C21720" s="2">
        <v>28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22162</v>
      </c>
      <c r="C21721" s="2">
        <v>28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22163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26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22169</v>
      </c>
      <c r="C21728" s="2">
        <v>32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22170</v>
      </c>
      <c r="C21729" s="2">
        <v>32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22171</v>
      </c>
      <c r="C21730" s="2">
        <v>32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22172</v>
      </c>
      <c r="C21731" s="2">
        <v>28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22173</v>
      </c>
      <c r="C21732" s="2">
        <v>23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22174</v>
      </c>
      <c r="C21733" s="2">
        <v>17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22175</v>
      </c>
      <c r="C21734" s="2">
        <v>11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40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26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22195</v>
      </c>
      <c r="C21754" s="2">
        <v>31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22196</v>
      </c>
      <c r="C21755" s="2">
        <v>28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22197</v>
      </c>
      <c r="C21756" s="2">
        <v>25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22198</v>
      </c>
      <c r="C21757" s="2">
        <v>25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22199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22202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22203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22204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22205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22206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22207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22208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22209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22210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22211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22221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22222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22223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22224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22225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22226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38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22233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22234</v>
      </c>
      <c r="C21793" s="2">
        <v>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22235</v>
      </c>
      <c r="C21794" s="2">
        <v>16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22236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22238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22242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33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22247</v>
      </c>
      <c r="C21806" s="2">
        <v>32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22248</v>
      </c>
      <c r="C21807" s="2">
        <v>25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22249</v>
      </c>
      <c r="C21808" s="2">
        <v>16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22250</v>
      </c>
      <c r="C21809" s="2">
        <v>12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22251</v>
      </c>
      <c r="C21810" s="2">
        <v>17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22252</v>
      </c>
      <c r="C21811" s="2">
        <v>20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22253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22254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22255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22256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22257</v>
      </c>
      <c r="C21816" s="2">
        <v>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22258</v>
      </c>
      <c r="C21817" s="2">
        <v>10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22259</v>
      </c>
      <c r="C21818" s="2">
        <v>15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22260</v>
      </c>
      <c r="C21819" s="2">
        <v>19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22261</v>
      </c>
      <c r="C21820" s="2">
        <v>17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22262</v>
      </c>
      <c r="C21821" s="2">
        <v>17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22263</v>
      </c>
      <c r="C21822" s="2">
        <v>18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22264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22267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22268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22269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22270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22271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22272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22273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22274</v>
      </c>
      <c r="C21833" s="2">
        <v>32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22275</v>
      </c>
      <c r="C21834" s="2">
        <v>33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22276</v>
      </c>
      <c r="C21835" s="2">
        <v>33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22277</v>
      </c>
      <c r="C21836" s="2">
        <v>32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22278</v>
      </c>
      <c r="C21837" s="2">
        <v>30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22279</v>
      </c>
      <c r="C21838" s="2">
        <v>28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22280</v>
      </c>
      <c r="C21839" s="2">
        <v>28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22281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22284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22285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22286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22287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22288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22289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22293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22297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22301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22304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22305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22306</v>
      </c>
      <c r="C21865" s="2">
        <v>13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22307</v>
      </c>
      <c r="C21866" s="2">
        <v>18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22308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17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22315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22317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22318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22319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22326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22327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22328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22329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22330</v>
      </c>
      <c r="C21889" s="2">
        <v>12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22331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22332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22333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22334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22335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22336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22337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22338</v>
      </c>
      <c r="C21897" s="2">
        <v>7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22339</v>
      </c>
      <c r="C21898" s="2">
        <v>12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22340</v>
      </c>
      <c r="C21899" s="2">
        <v>17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22341</v>
      </c>
      <c r="C21900" s="2">
        <v>14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22342</v>
      </c>
      <c r="C21901" s="2">
        <v>17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22343</v>
      </c>
      <c r="C21902" s="2">
        <v>15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22344</v>
      </c>
      <c r="C21903" s="2">
        <v>18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22345</v>
      </c>
      <c r="C21904" s="2">
        <v>19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22346</v>
      </c>
      <c r="C21905" s="2">
        <v>19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22347</v>
      </c>
      <c r="C21906" s="2">
        <v>20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22348</v>
      </c>
      <c r="C21907" s="2">
        <v>19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22349</v>
      </c>
      <c r="C21908" s="2">
        <v>14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22350</v>
      </c>
      <c r="C21909" s="2">
        <v>7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22351</v>
      </c>
      <c r="C21910" s="2">
        <v>7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22352</v>
      </c>
      <c r="C21911" s="2">
        <v>10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22353</v>
      </c>
      <c r="C21912" s="2">
        <v>14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22354</v>
      </c>
      <c r="C21913" s="2">
        <v>14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22355</v>
      </c>
      <c r="C21914" s="2">
        <v>31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22356</v>
      </c>
      <c r="C21915" s="2">
        <v>29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22357</v>
      </c>
      <c r="C21916" s="2">
        <v>29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22358</v>
      </c>
      <c r="C21917" s="2">
        <v>29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22359</v>
      </c>
      <c r="C21918" s="2">
        <v>23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22360</v>
      </c>
      <c r="C21919" s="2">
        <v>26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22361</v>
      </c>
      <c r="C21920" s="2">
        <v>34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22362</v>
      </c>
      <c r="C21921" s="2">
        <v>33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22363</v>
      </c>
      <c r="C21922" s="2">
        <v>31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22364</v>
      </c>
      <c r="C21923" s="2">
        <v>30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22365</v>
      </c>
      <c r="C21924" s="2">
        <v>28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22366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22370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28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22373</v>
      </c>
      <c r="C21932" s="2">
        <v>28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22374</v>
      </c>
      <c r="C21933" s="2">
        <v>27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22375</v>
      </c>
      <c r="C21934" s="2">
        <v>24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22376</v>
      </c>
      <c r="C21935" s="2">
        <v>17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22377</v>
      </c>
      <c r="C21936" s="2">
        <v>14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22378</v>
      </c>
      <c r="C21937" s="2">
        <v>20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22379</v>
      </c>
      <c r="C21938" s="2">
        <v>23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22380</v>
      </c>
      <c r="C21939" s="2">
        <v>16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22381</v>
      </c>
      <c r="C21940" s="2">
        <v>17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22382</v>
      </c>
      <c r="C21941" s="2">
        <v>18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22383</v>
      </c>
      <c r="C21942" s="2">
        <v>18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22384</v>
      </c>
      <c r="C21943" s="2">
        <v>18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22385</v>
      </c>
      <c r="C21944" s="2">
        <v>13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22386</v>
      </c>
      <c r="C21945" s="2">
        <v>11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22387</v>
      </c>
      <c r="C21946" s="2">
        <v>16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22388</v>
      </c>
      <c r="C21947" s="2">
        <v>16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22389</v>
      </c>
      <c r="C21948" s="2">
        <v>35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22390</v>
      </c>
      <c r="C21949" s="2">
        <v>37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22391</v>
      </c>
      <c r="C21950" s="2">
        <v>36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22392</v>
      </c>
      <c r="C21951" s="2">
        <v>35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22393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16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22400</v>
      </c>
      <c r="C21959" s="2">
        <v>16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22401</v>
      </c>
      <c r="C21960" s="2">
        <v>16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22402</v>
      </c>
      <c r="C21961" s="2">
        <v>16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22403</v>
      </c>
      <c r="C21962" s="2">
        <v>16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22404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22405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22407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22411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22412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22414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22415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22416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22417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22419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22420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22421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22422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22429</v>
      </c>
      <c r="C21988" s="2">
        <v>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10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22431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22432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22437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22438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22439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22440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16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17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22444</v>
      </c>
      <c r="C22003" s="2">
        <v>19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22445</v>
      </c>
      <c r="C22004" s="2">
        <v>19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22446</v>
      </c>
      <c r="C22005" s="2">
        <v>16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22447</v>
      </c>
      <c r="C22006" s="2">
        <v>13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22448</v>
      </c>
      <c r="C22007" s="2">
        <v>9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22449</v>
      </c>
      <c r="C22008" s="2">
        <v>9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22450</v>
      </c>
      <c r="C22009" s="2">
        <v>17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22451</v>
      </c>
      <c r="C22010" s="2">
        <v>22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22452</v>
      </c>
      <c r="C22011" s="2">
        <v>11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22453</v>
      </c>
      <c r="C22012" s="2">
        <v>18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22454</v>
      </c>
      <c r="C22013" s="2">
        <v>20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22455</v>
      </c>
      <c r="C22014" s="2">
        <v>10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22456</v>
      </c>
      <c r="C22015" s="2">
        <v>10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22457</v>
      </c>
      <c r="C22016" s="2">
        <v>10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22458</v>
      </c>
      <c r="C22017" s="2">
        <v>11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22459</v>
      </c>
      <c r="C22018" s="2">
        <v>11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22460</v>
      </c>
      <c r="C22019" s="2">
        <v>11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22461</v>
      </c>
      <c r="C22020" s="2">
        <v>11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22462</v>
      </c>
      <c r="C22021" s="2">
        <v>11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22463</v>
      </c>
      <c r="C22022" s="2">
        <v>11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22464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22465</v>
      </c>
      <c r="C22024" s="2">
        <v>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22466</v>
      </c>
      <c r="C22025" s="2">
        <v>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22467</v>
      </c>
      <c r="C22026" s="2">
        <v>12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22468</v>
      </c>
      <c r="C22027" s="2">
        <v>14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22469</v>
      </c>
      <c r="C22028" s="2">
        <v>21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22470</v>
      </c>
      <c r="C22029" s="2">
        <v>24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22471</v>
      </c>
      <c r="C22030" s="2">
        <v>23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22472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22473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22474</v>
      </c>
      <c r="C22033" s="2">
        <v>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22475</v>
      </c>
      <c r="C22034" s="2">
        <v>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22477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22478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12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22485</v>
      </c>
      <c r="C22044" s="2">
        <v>9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22486</v>
      </c>
      <c r="C22045" s="2">
        <v>19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22487</v>
      </c>
      <c r="C22046" s="2">
        <v>19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22488</v>
      </c>
      <c r="C22047" s="2">
        <v>19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22489</v>
      </c>
      <c r="C22048" s="2">
        <v>18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22490</v>
      </c>
      <c r="C22049" s="2">
        <v>17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22491</v>
      </c>
      <c r="C22050" s="2">
        <v>16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22492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22497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22499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17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15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13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11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11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16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16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16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17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29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22517</v>
      </c>
      <c r="C22076" s="2">
        <v>31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22518</v>
      </c>
      <c r="C22077" s="2">
        <v>30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22519</v>
      </c>
      <c r="C22078" s="2">
        <v>29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22520</v>
      </c>
      <c r="C22079" s="2">
        <v>27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22521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22526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22527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22528</v>
      </c>
      <c r="C22087" s="2">
        <v>6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22529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25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22541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22548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22549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22550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22551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22552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22553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22554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22555</v>
      </c>
      <c r="C22114" s="2">
        <v>14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22556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22557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22558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22559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22560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22561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22562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22563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22564</v>
      </c>
      <c r="C22123" s="2">
        <v>11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22565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22566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22567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22568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22569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38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22573</v>
      </c>
      <c r="C22132" s="2">
        <v>40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22574</v>
      </c>
      <c r="C22133" s="2">
        <v>38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22575</v>
      </c>
      <c r="C22134" s="2">
        <v>37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22576</v>
      </c>
      <c r="C22135" s="2">
        <v>33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22577</v>
      </c>
      <c r="C22136" s="2">
        <v>30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22578</v>
      </c>
      <c r="C22137" s="2">
        <v>17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22579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22580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22581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22582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11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13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13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13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13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13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22600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22603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22604</v>
      </c>
      <c r="C22163" s="2">
        <v>10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22606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22607</v>
      </c>
      <c r="C22166" s="2">
        <v>23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22608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22609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22610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22613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22614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22618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22619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22620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22621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22622</v>
      </c>
      <c r="C22181" s="2">
        <v>16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22623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22625</v>
      </c>
      <c r="C22184" s="2">
        <v>34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22626</v>
      </c>
      <c r="C22185" s="2">
        <v>35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22627</v>
      </c>
      <c r="C22186" s="2">
        <v>34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22628</v>
      </c>
      <c r="C22187" s="2">
        <v>32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22629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22630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22631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22632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22633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22634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14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22639</v>
      </c>
      <c r="C22198" s="2">
        <v>22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22640</v>
      </c>
      <c r="C22199" s="2">
        <v>24</v>
      </c>
      <c r="D22199" s="2" t="s">
        <v>458</v>
      </c>
      <c r="E22199" s="2"/>
      <c r="F22199" s="2"/>
      <c r="G22199" s="2"/>
      <c r="H22199" s="2"/>
    </row>
    <row r="22200" spans="2:8">
      <c r="B22200" s="2" t="s">
        <v>22641</v>
      </c>
      <c r="C22200" s="2">
        <v>23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22642</v>
      </c>
      <c r="C22201" s="2">
        <v>23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22643</v>
      </c>
      <c r="C22202" s="2">
        <v>25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22644</v>
      </c>
      <c r="C22203" s="2">
        <v>24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22645</v>
      </c>
      <c r="C22204" s="2">
        <v>24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22646</v>
      </c>
      <c r="C22205" s="2">
        <v>24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22647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22648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22649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22650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22654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22656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22657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22658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22659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22664</v>
      </c>
      <c r="C22223" s="2">
        <v>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22665</v>
      </c>
      <c r="C22224" s="2">
        <v>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22666</v>
      </c>
      <c r="C22225" s="2">
        <v>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12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22668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22678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22679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22682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22683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22684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22685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22686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22687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22688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22689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22690</v>
      </c>
      <c r="C22249" s="2">
        <v>15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22691</v>
      </c>
      <c r="C22250" s="2">
        <v>21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22692</v>
      </c>
      <c r="C22251" s="2">
        <v>21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22693</v>
      </c>
      <c r="C22252" s="2">
        <v>21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22694</v>
      </c>
      <c r="C22253" s="2">
        <v>20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22695</v>
      </c>
      <c r="C22254" s="2">
        <v>19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22696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22700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22701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22702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22703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22704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22705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22706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22707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22708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22709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17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22714</v>
      </c>
      <c r="C22273" s="2">
        <v>20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22715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22716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22719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28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22721</v>
      </c>
      <c r="C22280" s="2">
        <v>29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22722</v>
      </c>
      <c r="C22281" s="2">
        <v>29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22723</v>
      </c>
      <c r="C22282" s="2">
        <v>29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22724</v>
      </c>
      <c r="C22283" s="2">
        <v>29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22725</v>
      </c>
      <c r="C22284" s="2">
        <v>27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22726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22727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22728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22729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22730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22731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22734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22735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22736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22737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22738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22739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22743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22744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22745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22746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22747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22748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22749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22750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22751</v>
      </c>
      <c r="C22310" s="2">
        <v>10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22752</v>
      </c>
      <c r="C22311" s="2">
        <v>11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22753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22754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22755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22756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22760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22761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22762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22763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22764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22765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22766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22767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32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22769</v>
      </c>
      <c r="C22328" s="2">
        <v>32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22770</v>
      </c>
      <c r="C22329" s="2">
        <v>32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22771</v>
      </c>
      <c r="C22330" s="2">
        <v>32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22772</v>
      </c>
      <c r="C22331" s="2">
        <v>32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22773</v>
      </c>
      <c r="C22332" s="2">
        <v>31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22774</v>
      </c>
      <c r="C22333" s="2">
        <v>29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22775</v>
      </c>
      <c r="C22334" s="2">
        <v>11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22776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22778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22779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22783</v>
      </c>
      <c r="C22342" s="2">
        <v>30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22784</v>
      </c>
      <c r="C22343" s="2">
        <v>30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22785</v>
      </c>
      <c r="C22344" s="2">
        <v>29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22786</v>
      </c>
      <c r="C22345" s="2">
        <v>25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22787</v>
      </c>
      <c r="C22346" s="2">
        <v>25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22788</v>
      </c>
      <c r="C22347" s="2">
        <v>26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22789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22791</v>
      </c>
      <c r="C22350" s="2">
        <v>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22792</v>
      </c>
      <c r="C22351" s="2">
        <v>27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22793</v>
      </c>
      <c r="C22352" s="2">
        <v>27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22794</v>
      </c>
      <c r="C22353" s="2">
        <v>27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22795</v>
      </c>
      <c r="C22354" s="2">
        <v>28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22796</v>
      </c>
      <c r="C22355" s="2">
        <v>29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22797</v>
      </c>
      <c r="C22356" s="2">
        <v>27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22798</v>
      </c>
      <c r="C22357" s="2">
        <v>16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22799</v>
      </c>
      <c r="C22358" s="2">
        <v>21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22800</v>
      </c>
      <c r="C22359" s="2">
        <v>22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22801</v>
      </c>
      <c r="C22360" s="2">
        <v>11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22802</v>
      </c>
      <c r="C22361" s="2">
        <v>15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22803</v>
      </c>
      <c r="C22362" s="2">
        <v>19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22804</v>
      </c>
      <c r="C22363" s="2">
        <v>22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22805</v>
      </c>
      <c r="C22364" s="2">
        <v>22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22806</v>
      </c>
      <c r="C22365" s="2">
        <v>20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22807</v>
      </c>
      <c r="C22366" s="2">
        <v>19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22808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22809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22810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22811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22816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22817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22818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22825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22826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22827</v>
      </c>
      <c r="C22386" s="2">
        <v>27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22828</v>
      </c>
      <c r="C22387" s="2">
        <v>31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22829</v>
      </c>
      <c r="C22388" s="2">
        <v>33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22830</v>
      </c>
      <c r="C22389" s="2">
        <v>33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22831</v>
      </c>
      <c r="C22390" s="2">
        <v>32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22832</v>
      </c>
      <c r="C22391" s="2">
        <v>29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22833</v>
      </c>
      <c r="C22392" s="2">
        <v>14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22834</v>
      </c>
      <c r="C22393" s="2">
        <v>14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22835</v>
      </c>
      <c r="C22394" s="2">
        <v>14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22836</v>
      </c>
      <c r="C22395" s="2">
        <v>14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22837</v>
      </c>
      <c r="C22396" s="2">
        <v>15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22838</v>
      </c>
      <c r="C22397" s="2">
        <v>15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22839</v>
      </c>
      <c r="C22398" s="2">
        <v>14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22840</v>
      </c>
      <c r="C22399" s="2">
        <v>14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22841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22842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22843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22844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22845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22846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22847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22848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22849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22850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22851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22852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22853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22854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22855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22856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22857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22858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22865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22866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22867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22868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32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22870</v>
      </c>
      <c r="C22429" s="2">
        <v>31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22871</v>
      </c>
      <c r="C22430" s="2">
        <v>32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22872</v>
      </c>
      <c r="C22431" s="2">
        <v>30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22873</v>
      </c>
      <c r="C22432" s="2">
        <v>29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22874</v>
      </c>
      <c r="C22433" s="2">
        <v>28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22875</v>
      </c>
      <c r="C22434" s="2">
        <v>19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22876</v>
      </c>
      <c r="C22435" s="2">
        <v>19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22877</v>
      </c>
      <c r="C22436" s="2">
        <v>19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22878</v>
      </c>
      <c r="C22437" s="2">
        <v>18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22879</v>
      </c>
      <c r="C22438" s="2">
        <v>17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22880</v>
      </c>
      <c r="C22439" s="2">
        <v>16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22881</v>
      </c>
      <c r="C22440" s="2">
        <v>16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22882</v>
      </c>
      <c r="C22441" s="2">
        <v>16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22883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22884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22885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22886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22888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22889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20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22895</v>
      </c>
      <c r="C22454" s="2">
        <v>19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22896</v>
      </c>
      <c r="C22455" s="2">
        <v>11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22897</v>
      </c>
      <c r="C22456" s="2">
        <v>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22898</v>
      </c>
      <c r="C22457" s="2">
        <v>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22899</v>
      </c>
      <c r="C22458" s="2">
        <v>10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22900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22905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22906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22907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22908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22909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11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22928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22929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22930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22931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22932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10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22936</v>
      </c>
      <c r="C22495" s="2">
        <v>10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22937</v>
      </c>
      <c r="C22496" s="2">
        <v>11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22938</v>
      </c>
      <c r="C22497" s="2">
        <v>10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22939</v>
      </c>
      <c r="C22498" s="2">
        <v>9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22940</v>
      </c>
      <c r="C22499" s="2">
        <v>9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22941</v>
      </c>
      <c r="C22500" s="2">
        <v>9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22942</v>
      </c>
      <c r="C22501" s="2">
        <v>9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22943</v>
      </c>
      <c r="C22502" s="2">
        <v>9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22944</v>
      </c>
      <c r="C22503" s="2">
        <v>27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22945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22949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21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22959</v>
      </c>
      <c r="C22518" s="2">
        <v>21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22960</v>
      </c>
      <c r="C22519" s="2">
        <v>20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22961</v>
      </c>
      <c r="C22520" s="2">
        <v>20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22962</v>
      </c>
      <c r="C22521" s="2">
        <v>19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22963</v>
      </c>
      <c r="C22522" s="2">
        <v>19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22964</v>
      </c>
      <c r="C22523" s="2">
        <v>21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22965</v>
      </c>
      <c r="C22524" s="2">
        <v>17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22966</v>
      </c>
      <c r="C22525" s="2">
        <v>16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22967</v>
      </c>
      <c r="C22526" s="2">
        <v>16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22968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22969</v>
      </c>
      <c r="C22528" s="2">
        <v>20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22970</v>
      </c>
      <c r="C22529" s="2">
        <v>19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22971</v>
      </c>
      <c r="C22530" s="2">
        <v>19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22972</v>
      </c>
      <c r="C22531" s="2">
        <v>18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22973</v>
      </c>
      <c r="C22532" s="2">
        <v>15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40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22975</v>
      </c>
      <c r="C22534" s="2">
        <v>40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22976</v>
      </c>
      <c r="C22535" s="2">
        <v>37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22977</v>
      </c>
      <c r="C22536" s="2">
        <v>30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22978</v>
      </c>
      <c r="C22537" s="2">
        <v>32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22979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22981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22982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22983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22984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22985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22986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22987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22988</v>
      </c>
      <c r="C22547" s="2">
        <v>26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22989</v>
      </c>
      <c r="C22548" s="2">
        <v>26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22990</v>
      </c>
      <c r="C22549" s="2">
        <v>26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22991</v>
      </c>
      <c r="C22550" s="2">
        <v>25</v>
      </c>
      <c r="D22550" s="2" t="s">
        <v>458</v>
      </c>
      <c r="E22550" s="2"/>
      <c r="F22550" s="2"/>
      <c r="G22550" s="2"/>
      <c r="H22550" s="2"/>
    </row>
    <row r="22551" spans="2:8">
      <c r="B22551" s="2" t="s">
        <v>22992</v>
      </c>
      <c r="C22551" s="2">
        <v>23</v>
      </c>
      <c r="D22551" s="2" t="s">
        <v>458</v>
      </c>
      <c r="E22551" s="2"/>
      <c r="F22551" s="2"/>
      <c r="G22551" s="2"/>
      <c r="H22551" s="2"/>
    </row>
    <row r="22552" spans="2:8">
      <c r="B22552" s="2" t="s">
        <v>22993</v>
      </c>
      <c r="C22552" s="2">
        <v>21</v>
      </c>
      <c r="D22552" s="2" t="s">
        <v>458</v>
      </c>
      <c r="E22552" s="2"/>
      <c r="F22552" s="2"/>
      <c r="G22552" s="2"/>
      <c r="H22552" s="2"/>
    </row>
    <row r="22553" spans="2:8">
      <c r="B22553" s="2" t="s">
        <v>22994</v>
      </c>
      <c r="C22553" s="2">
        <v>23</v>
      </c>
      <c r="D22553" s="2" t="s">
        <v>458</v>
      </c>
      <c r="E22553" s="2"/>
      <c r="F22553" s="2"/>
      <c r="G22553" s="2"/>
      <c r="H22553" s="2"/>
    </row>
    <row r="22554" spans="2:8">
      <c r="B22554" s="2" t="s">
        <v>22995</v>
      </c>
      <c r="C22554" s="2">
        <v>8</v>
      </c>
      <c r="D22554" s="2" t="s">
        <v>458</v>
      </c>
      <c r="E22554" s="2"/>
      <c r="F22554" s="2"/>
      <c r="G22554" s="2"/>
      <c r="H22554" s="2"/>
    </row>
    <row r="22555" spans="2:8">
      <c r="B22555" s="2" t="s">
        <v>22996</v>
      </c>
      <c r="C22555" s="2">
        <v>23</v>
      </c>
      <c r="D22555" s="2" t="s">
        <v>458</v>
      </c>
      <c r="E22555" s="2"/>
      <c r="F22555" s="2"/>
      <c r="G22555" s="2"/>
      <c r="H22555" s="2"/>
    </row>
    <row r="22556" spans="2:8">
      <c r="B22556" s="2" t="s">
        <v>22997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22998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16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23007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23008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23009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23010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23011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23012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26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23020</v>
      </c>
      <c r="C22579" s="2">
        <v>28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23021</v>
      </c>
      <c r="C22580" s="2">
        <v>28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23022</v>
      </c>
      <c r="C22581" s="2">
        <v>28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23023</v>
      </c>
      <c r="C22582" s="2">
        <v>28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23024</v>
      </c>
      <c r="C22583" s="2">
        <v>29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23025</v>
      </c>
      <c r="C22584" s="2">
        <v>27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23026</v>
      </c>
      <c r="C22585" s="2">
        <v>26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23027</v>
      </c>
      <c r="C22586" s="2">
        <v>27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23028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23029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23030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23031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23032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23033</v>
      </c>
      <c r="C22592" s="2">
        <v>16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23034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23035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23036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23037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23038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23039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23040</v>
      </c>
      <c r="C22599" s="2">
        <v>41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23041</v>
      </c>
      <c r="C22600" s="2">
        <v>39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23042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23043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23044</v>
      </c>
      <c r="C22603" s="2">
        <v>21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23045</v>
      </c>
      <c r="C22604" s="2">
        <v>22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23046</v>
      </c>
      <c r="C22605" s="2">
        <v>23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23047</v>
      </c>
      <c r="C22606" s="2">
        <v>23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23048</v>
      </c>
      <c r="C22607" s="2">
        <v>21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23049</v>
      </c>
      <c r="C22608" s="2">
        <v>18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23050</v>
      </c>
      <c r="C22609" s="2">
        <v>15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23051</v>
      </c>
      <c r="C22610" s="2">
        <v>17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23052</v>
      </c>
      <c r="C22611" s="2">
        <v>14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23057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23058</v>
      </c>
      <c r="C22617" s="2">
        <v>13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23059</v>
      </c>
      <c r="C22618" s="2">
        <v>15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23060</v>
      </c>
      <c r="C22619" s="2">
        <v>15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23061</v>
      </c>
      <c r="C22620" s="2">
        <v>14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23062</v>
      </c>
      <c r="C22621" s="2">
        <v>14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23063</v>
      </c>
      <c r="C22622" s="2">
        <v>11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23064</v>
      </c>
      <c r="C22623" s="2">
        <v>11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23065</v>
      </c>
      <c r="C22624" s="2">
        <v>5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23066</v>
      </c>
      <c r="C22625" s="2">
        <v>5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23067</v>
      </c>
      <c r="C22626" s="2">
        <v>7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23068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31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23082</v>
      </c>
      <c r="C22641" s="2">
        <v>32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23083</v>
      </c>
      <c r="C22642" s="2">
        <v>29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23084</v>
      </c>
      <c r="C22643" s="2">
        <v>22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23085</v>
      </c>
      <c r="C22644" s="2">
        <v>21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23086</v>
      </c>
      <c r="C22645" s="2">
        <v>27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23087</v>
      </c>
      <c r="C22646" s="2">
        <v>25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23088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23097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23098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23099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23100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23101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23102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23105</v>
      </c>
      <c r="C22664" s="2">
        <v>9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23106</v>
      </c>
      <c r="C22665" s="2">
        <v>22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23107</v>
      </c>
      <c r="C22666" s="2">
        <v>23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23108</v>
      </c>
      <c r="C22667" s="2">
        <v>24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23109</v>
      </c>
      <c r="C22668" s="2">
        <v>25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23110</v>
      </c>
      <c r="C22669" s="2">
        <v>23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23111</v>
      </c>
      <c r="C22670" s="2">
        <v>23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23112</v>
      </c>
      <c r="C22671" s="2">
        <v>22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23113</v>
      </c>
      <c r="C22672" s="2">
        <v>22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23114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23115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23116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23117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23118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23122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23123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33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23128</v>
      </c>
      <c r="C22687" s="2">
        <v>35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23129</v>
      </c>
      <c r="C22688" s="2">
        <v>34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23130</v>
      </c>
      <c r="C22689" s="2">
        <v>32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23131</v>
      </c>
      <c r="C22690" s="2">
        <v>31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23132</v>
      </c>
      <c r="C22691" s="2">
        <v>29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23133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23137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23138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23139</v>
      </c>
      <c r="C22698" s="2">
        <v>33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23140</v>
      </c>
      <c r="C22699" s="2">
        <v>33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23141</v>
      </c>
      <c r="C22700" s="2">
        <v>31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23142</v>
      </c>
      <c r="C22701" s="2">
        <v>31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23143</v>
      </c>
      <c r="C22702" s="2">
        <v>30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23144</v>
      </c>
      <c r="C22703" s="2">
        <v>29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23145</v>
      </c>
      <c r="C22704" s="2">
        <v>26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23146</v>
      </c>
      <c r="C22705" s="2">
        <v>27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23147</v>
      </c>
      <c r="C22706" s="2">
        <v>28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23148</v>
      </c>
      <c r="C22707" s="2">
        <v>28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23149</v>
      </c>
      <c r="C22708" s="2">
        <v>26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23150</v>
      </c>
      <c r="C22709" s="2">
        <v>26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23151</v>
      </c>
      <c r="C22710" s="2">
        <v>26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23152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18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23158</v>
      </c>
      <c r="C22717" s="2">
        <v>12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13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23162</v>
      </c>
      <c r="C22721" s="2">
        <v>13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23163</v>
      </c>
      <c r="C22722" s="2">
        <v>14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23164</v>
      </c>
      <c r="C22723" s="2">
        <v>15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23165</v>
      </c>
      <c r="C22724" s="2">
        <v>15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23166</v>
      </c>
      <c r="C22725" s="2">
        <v>33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23167</v>
      </c>
      <c r="C22726" s="2">
        <v>32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23168</v>
      </c>
      <c r="C22727" s="2">
        <v>6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23169</v>
      </c>
      <c r="C22728" s="2">
        <v>11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23170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23171</v>
      </c>
      <c r="C22730" s="2">
        <v>11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23172</v>
      </c>
      <c r="C22731" s="2">
        <v>11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23173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12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26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23176</v>
      </c>
      <c r="C22735" s="2">
        <v>27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23177</v>
      </c>
      <c r="C22736" s="2">
        <v>26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23178</v>
      </c>
      <c r="C22737" s="2">
        <v>26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23179</v>
      </c>
      <c r="C22738" s="2">
        <v>23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23180</v>
      </c>
      <c r="C22739" s="2">
        <v>24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23181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34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23183</v>
      </c>
      <c r="C22742" s="2">
        <v>35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23184</v>
      </c>
      <c r="C22743" s="2">
        <v>34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23185</v>
      </c>
      <c r="C22744" s="2">
        <v>31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23186</v>
      </c>
      <c r="C22745" s="2">
        <v>30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23187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23191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12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23196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23197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23199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23200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23201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23202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23203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23204</v>
      </c>
      <c r="C22763" s="2">
        <v>19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23205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23206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23207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23208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23209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23210</v>
      </c>
      <c r="C22769" s="2">
        <v>10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23211</v>
      </c>
      <c r="C22770" s="2">
        <v>25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23212</v>
      </c>
      <c r="C22771" s="2">
        <v>28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23213</v>
      </c>
      <c r="C22772" s="2">
        <v>27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23214</v>
      </c>
      <c r="C22773" s="2">
        <v>25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23215</v>
      </c>
      <c r="C22774" s="2">
        <v>41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30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23219</v>
      </c>
      <c r="C22778" s="2">
        <v>36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23220</v>
      </c>
      <c r="C22779" s="2">
        <v>38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23221</v>
      </c>
      <c r="C22780" s="2">
        <v>35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23222</v>
      </c>
      <c r="C22781" s="2">
        <v>25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23223</v>
      </c>
      <c r="C22782" s="2">
        <v>25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23224</v>
      </c>
      <c r="C22783" s="2">
        <v>33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23225</v>
      </c>
      <c r="C22784" s="2">
        <v>33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23226</v>
      </c>
      <c r="C22785" s="2">
        <v>35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23227</v>
      </c>
      <c r="C22786" s="2">
        <v>33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23228</v>
      </c>
      <c r="C22787" s="2">
        <v>32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23229</v>
      </c>
      <c r="C22788" s="2">
        <v>36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23230</v>
      </c>
      <c r="C22789" s="2">
        <v>35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23231</v>
      </c>
      <c r="C22790" s="2">
        <v>29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23232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12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23234</v>
      </c>
      <c r="C22793" s="2">
        <v>12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41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45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45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43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23244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23245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23246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23247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23248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23249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17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23252</v>
      </c>
      <c r="C22811" s="2">
        <v>16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23253</v>
      </c>
      <c r="C22812" s="2">
        <v>16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23254</v>
      </c>
      <c r="C22813" s="2">
        <v>17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23255</v>
      </c>
      <c r="C22814" s="2">
        <v>17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23256</v>
      </c>
      <c r="C22815" s="2">
        <v>18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23257</v>
      </c>
      <c r="C22816" s="2">
        <v>17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23258</v>
      </c>
      <c r="C22817" s="2">
        <v>17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23259</v>
      </c>
      <c r="C22818" s="2">
        <v>17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23260</v>
      </c>
      <c r="C22819" s="2">
        <v>16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23261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15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23263</v>
      </c>
      <c r="C22822" s="2">
        <v>14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23264</v>
      </c>
      <c r="C22823" s="2">
        <v>14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23265</v>
      </c>
      <c r="C22824" s="2">
        <v>15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23266</v>
      </c>
      <c r="C22825" s="2">
        <v>16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23267</v>
      </c>
      <c r="C22826" s="2">
        <v>17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23268</v>
      </c>
      <c r="C22827" s="2">
        <v>17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23269</v>
      </c>
      <c r="C22828" s="2">
        <v>17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23270</v>
      </c>
      <c r="C22829" s="2">
        <v>19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23271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23272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23273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23276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23277</v>
      </c>
      <c r="C22836" s="2">
        <v>28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23278</v>
      </c>
      <c r="C22837" s="2">
        <v>30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23279</v>
      </c>
      <c r="C22838" s="2">
        <v>30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23280</v>
      </c>
      <c r="C22839" s="2">
        <v>31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23281</v>
      </c>
      <c r="C22840" s="2">
        <v>31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23282</v>
      </c>
      <c r="C22841" s="2">
        <v>12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23283</v>
      </c>
      <c r="C22842" s="2">
        <v>29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23284</v>
      </c>
      <c r="C22843" s="2">
        <v>30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23285</v>
      </c>
      <c r="C22844" s="2">
        <v>31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23286</v>
      </c>
      <c r="C22845" s="2">
        <v>30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23287</v>
      </c>
      <c r="C22846" s="2">
        <v>28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23288</v>
      </c>
      <c r="C22847" s="2">
        <v>25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23289</v>
      </c>
      <c r="C22848" s="2">
        <v>26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23290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37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10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31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23296</v>
      </c>
      <c r="C22855" s="2">
        <v>31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23297</v>
      </c>
      <c r="C22856" s="2">
        <v>30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23298</v>
      </c>
      <c r="C22857" s="2">
        <v>27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23299</v>
      </c>
      <c r="C22858" s="2">
        <v>26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23300</v>
      </c>
      <c r="C22859" s="2">
        <v>25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23301</v>
      </c>
      <c r="C22860" s="2">
        <v>15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23302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23304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29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23314</v>
      </c>
      <c r="C22873" s="2">
        <v>33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23315</v>
      </c>
      <c r="C22874" s="2">
        <v>35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23316</v>
      </c>
      <c r="C22875" s="2">
        <v>35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23317</v>
      </c>
      <c r="C22876" s="2">
        <v>32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23318</v>
      </c>
      <c r="C22877" s="2">
        <v>29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23319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23320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23323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23324</v>
      </c>
      <c r="C22883" s="2">
        <v>11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23325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19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23334</v>
      </c>
      <c r="C22893" s="2">
        <v>27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23335</v>
      </c>
      <c r="C22894" s="2">
        <v>29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23336</v>
      </c>
      <c r="C22895" s="2">
        <v>31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23337</v>
      </c>
      <c r="C22896" s="2">
        <v>29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23338</v>
      </c>
      <c r="C22897" s="2">
        <v>27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23339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23340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23341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23342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23343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23348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23349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23352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23353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23354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23355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23356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29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23361</v>
      </c>
      <c r="C22920" s="2">
        <v>30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23362</v>
      </c>
      <c r="C22921" s="2">
        <v>30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23363</v>
      </c>
      <c r="C22922" s="2">
        <v>28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23364</v>
      </c>
      <c r="C22923" s="2">
        <v>25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23365</v>
      </c>
      <c r="C22924" s="2">
        <v>26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23366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23367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23368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23369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23370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23376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23377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23378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23379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23380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42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23385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23389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23390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23391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23392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23393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23394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23397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23398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23399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23400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23401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23406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23407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23408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23409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23410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23411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23412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23413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42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18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23417</v>
      </c>
      <c r="C22976" s="2">
        <v>18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23418</v>
      </c>
      <c r="C22977" s="2">
        <v>19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23419</v>
      </c>
      <c r="C22978" s="2">
        <v>18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23420</v>
      </c>
      <c r="C22979" s="2">
        <v>18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23421</v>
      </c>
      <c r="C22980" s="2">
        <v>20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23422</v>
      </c>
      <c r="C22981" s="2">
        <v>20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23423</v>
      </c>
      <c r="C22982" s="2">
        <v>20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23424</v>
      </c>
      <c r="C22983" s="2">
        <v>12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23425</v>
      </c>
      <c r="C22984" s="2">
        <v>13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23426</v>
      </c>
      <c r="C22985" s="2">
        <v>13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23427</v>
      </c>
      <c r="C22986" s="2">
        <v>14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23428</v>
      </c>
      <c r="C22987" s="2">
        <v>15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23429</v>
      </c>
      <c r="C22988" s="2">
        <v>13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23430</v>
      </c>
      <c r="C22989" s="2">
        <v>14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23431</v>
      </c>
      <c r="C22990" s="2">
        <v>14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23432</v>
      </c>
      <c r="C22991" s="2">
        <v>21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23433</v>
      </c>
      <c r="C22992" s="2">
        <v>21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23434</v>
      </c>
      <c r="C22993" s="2">
        <v>21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23435</v>
      </c>
      <c r="C22994" s="2">
        <v>20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23436</v>
      </c>
      <c r="C22995" s="2">
        <v>23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23437</v>
      </c>
      <c r="C22996" s="2">
        <v>24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23438</v>
      </c>
      <c r="C22997" s="2">
        <v>24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23439</v>
      </c>
      <c r="C22998" s="2">
        <v>24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23440</v>
      </c>
      <c r="C22999" s="2">
        <v>25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23441</v>
      </c>
      <c r="C23000" s="2">
        <v>23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23442</v>
      </c>
      <c r="C23001" s="2">
        <v>23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23443</v>
      </c>
      <c r="C23002" s="2">
        <v>18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23444</v>
      </c>
      <c r="C23003" s="2">
        <v>19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23445</v>
      </c>
      <c r="C23004" s="2">
        <v>19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23446</v>
      </c>
      <c r="C23005" s="2">
        <v>19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23447</v>
      </c>
      <c r="C23006" s="2">
        <v>34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23448</v>
      </c>
      <c r="C23007" s="2">
        <v>34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23449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23461</v>
      </c>
      <c r="C23020" s="2">
        <v>44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44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42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23475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23476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23477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23478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23479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23480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23481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23482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23483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23484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29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23489</v>
      </c>
      <c r="C23048" s="2">
        <v>32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23490</v>
      </c>
      <c r="C23049" s="2">
        <v>31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23491</v>
      </c>
      <c r="C23050" s="2">
        <v>29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23492</v>
      </c>
      <c r="C23051" s="2">
        <v>25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23493</v>
      </c>
      <c r="C23052" s="2">
        <v>26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23494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23498</v>
      </c>
      <c r="C23057" s="2">
        <v>20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23499</v>
      </c>
      <c r="C23058" s="2">
        <v>20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23500</v>
      </c>
      <c r="C23059" s="2">
        <v>23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23501</v>
      </c>
      <c r="C23060" s="2">
        <v>21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23502</v>
      </c>
      <c r="C23061" s="2">
        <v>19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23503</v>
      </c>
      <c r="C23062" s="2">
        <v>20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23504</v>
      </c>
      <c r="C23063" s="2">
        <v>14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23505</v>
      </c>
      <c r="C23064" s="2">
        <v>17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23506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23507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23508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23509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23510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23511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23512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23513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23514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23515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23516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23517</v>
      </c>
      <c r="C23076" s="2">
        <v>14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23518</v>
      </c>
      <c r="C23077" s="2">
        <v>19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23519</v>
      </c>
      <c r="C23078" s="2">
        <v>23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23520</v>
      </c>
      <c r="C23079" s="2">
        <v>26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23521</v>
      </c>
      <c r="C23080" s="2">
        <v>26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23522</v>
      </c>
      <c r="C23081" s="2">
        <v>25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23523</v>
      </c>
      <c r="C23082" s="2">
        <v>28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23524</v>
      </c>
      <c r="C23083" s="2">
        <v>27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23525</v>
      </c>
      <c r="C23084" s="2">
        <v>27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23526</v>
      </c>
      <c r="C23085" s="2">
        <v>26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23527</v>
      </c>
      <c r="C23086" s="2">
        <v>28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23528</v>
      </c>
      <c r="C23087" s="2">
        <v>28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23529</v>
      </c>
      <c r="C23088" s="2">
        <v>27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23530</v>
      </c>
      <c r="C23089" s="2">
        <v>24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23531</v>
      </c>
      <c r="C23090" s="2">
        <v>23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23532</v>
      </c>
      <c r="C23091" s="2">
        <v>32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23533</v>
      </c>
      <c r="C23092" s="2">
        <v>33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23534</v>
      </c>
      <c r="C23093" s="2">
        <v>33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23535</v>
      </c>
      <c r="C23094" s="2">
        <v>32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23536</v>
      </c>
      <c r="C23095" s="2">
        <v>31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23537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23538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23541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23542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23543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23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23545</v>
      </c>
      <c r="C23104" s="2">
        <v>17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23546</v>
      </c>
      <c r="C23105" s="2">
        <v>23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23547</v>
      </c>
      <c r="C23106" s="2">
        <v>22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23548</v>
      </c>
      <c r="C23107" s="2">
        <v>22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23549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23550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23551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23552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27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23563</v>
      </c>
      <c r="C23122" s="2">
        <v>27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23564</v>
      </c>
      <c r="C23123" s="2">
        <v>28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23565</v>
      </c>
      <c r="C23124" s="2">
        <v>29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23566</v>
      </c>
      <c r="C23125" s="2">
        <v>29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23567</v>
      </c>
      <c r="C23126" s="2">
        <v>28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23568</v>
      </c>
      <c r="C23127" s="2">
        <v>28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23569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23572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23573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23575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23576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23577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23578</v>
      </c>
      <c r="C23137" s="2">
        <v>12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23579</v>
      </c>
      <c r="C23138" s="2">
        <v>29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23580</v>
      </c>
      <c r="C23139" s="2">
        <v>34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23581</v>
      </c>
      <c r="C23140" s="2">
        <v>33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23582</v>
      </c>
      <c r="C23141" s="2">
        <v>32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23583</v>
      </c>
      <c r="C23142" s="2">
        <v>29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23584</v>
      </c>
      <c r="C23143" s="2">
        <v>31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23585</v>
      </c>
      <c r="C23144" s="2">
        <v>28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23586</v>
      </c>
      <c r="C23145" s="2">
        <v>25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23587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23589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23598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23599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23600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23611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23612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23620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23621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23622</v>
      </c>
      <c r="C23181" s="2">
        <v>20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23623</v>
      </c>
      <c r="C23182" s="2">
        <v>22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23624</v>
      </c>
      <c r="C23183" s="2">
        <v>20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23625</v>
      </c>
      <c r="C23184" s="2">
        <v>18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23626</v>
      </c>
      <c r="C23185" s="2">
        <v>16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23627</v>
      </c>
      <c r="C23186" s="2">
        <v>16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23628</v>
      </c>
      <c r="C23187" s="2">
        <v>17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23629</v>
      </c>
      <c r="C23188" s="2">
        <v>12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23630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23632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23637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23638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23639</v>
      </c>
      <c r="C23198" s="2">
        <v>13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23640</v>
      </c>
      <c r="C23199" s="2">
        <v>15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23641</v>
      </c>
      <c r="C23200" s="2">
        <v>15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23642</v>
      </c>
      <c r="C23201" s="2">
        <v>18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23643</v>
      </c>
      <c r="C23202" s="2">
        <v>19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23644</v>
      </c>
      <c r="C23203" s="2">
        <v>15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23645</v>
      </c>
      <c r="C23204" s="2">
        <v>17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23646</v>
      </c>
      <c r="C23205" s="2">
        <v>20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23647</v>
      </c>
      <c r="C23206" s="2">
        <v>29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23648</v>
      </c>
      <c r="C23207" s="2">
        <v>31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23649</v>
      </c>
      <c r="C23208" s="2">
        <v>31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23650</v>
      </c>
      <c r="C23209" s="2">
        <v>30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23651</v>
      </c>
      <c r="C23210" s="2">
        <v>29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23652</v>
      </c>
      <c r="C23211" s="2">
        <v>27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23653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23654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23655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23657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23658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23659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23660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23661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23662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23664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31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23671</v>
      </c>
      <c r="C23230" s="2">
        <v>31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23672</v>
      </c>
      <c r="C23231" s="2">
        <v>32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23673</v>
      </c>
      <c r="C23232" s="2">
        <v>32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23674</v>
      </c>
      <c r="C23233" s="2">
        <v>33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23675</v>
      </c>
      <c r="C23234" s="2">
        <v>32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23676</v>
      </c>
      <c r="C23235" s="2">
        <v>30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23677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23679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23680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23683</v>
      </c>
      <c r="C23242" s="2">
        <v>31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23684</v>
      </c>
      <c r="C23243" s="2">
        <v>31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23685</v>
      </c>
      <c r="C23244" s="2">
        <v>33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23686</v>
      </c>
      <c r="C23245" s="2">
        <v>34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23687</v>
      </c>
      <c r="C23246" s="2">
        <v>35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23688</v>
      </c>
      <c r="C23247" s="2">
        <v>34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23689</v>
      </c>
      <c r="C23248" s="2">
        <v>22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23690</v>
      </c>
      <c r="C23249" s="2">
        <v>23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23691</v>
      </c>
      <c r="C23250" s="2">
        <v>23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23692</v>
      </c>
      <c r="C23251" s="2">
        <v>22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23693</v>
      </c>
      <c r="C23252" s="2">
        <v>20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23694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23695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23696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23697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23698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23707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23708</v>
      </c>
      <c r="C23267" s="2">
        <v>25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23709</v>
      </c>
      <c r="C23268" s="2">
        <v>20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23710</v>
      </c>
      <c r="C23269" s="2">
        <v>19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23711</v>
      </c>
      <c r="C23270" s="2">
        <v>19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23712</v>
      </c>
      <c r="C23271" s="2">
        <v>18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23713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18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23716</v>
      </c>
      <c r="C23275" s="2">
        <v>18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23717</v>
      </c>
      <c r="C23276" s="2">
        <v>25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23718</v>
      </c>
      <c r="C23277" s="2">
        <v>25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23719</v>
      </c>
      <c r="C23278" s="2">
        <v>25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23720</v>
      </c>
      <c r="C23279" s="2">
        <v>24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23721</v>
      </c>
      <c r="C23280" s="2">
        <v>23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23722</v>
      </c>
      <c r="C23281" s="2">
        <v>23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23723</v>
      </c>
      <c r="C23282" s="2">
        <v>22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23724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23732</v>
      </c>
      <c r="C23291" s="2">
        <v>21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23733</v>
      </c>
      <c r="C23292" s="2">
        <v>20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23734</v>
      </c>
      <c r="C23293" s="2">
        <v>20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23735</v>
      </c>
      <c r="C23294" s="2">
        <v>19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23736</v>
      </c>
      <c r="C23295" s="2">
        <v>17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23737</v>
      </c>
      <c r="C23296" s="2">
        <v>26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23738</v>
      </c>
      <c r="C23297" s="2">
        <v>25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23739</v>
      </c>
      <c r="C23298" s="2">
        <v>19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23740</v>
      </c>
      <c r="C23299" s="2">
        <v>12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23741</v>
      </c>
      <c r="C23300" s="2">
        <v>6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23742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23743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15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11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12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5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23752</v>
      </c>
      <c r="C23311" s="2">
        <v>11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23753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16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23760</v>
      </c>
      <c r="C23319" s="2">
        <v>17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23761</v>
      </c>
      <c r="C23320" s="2">
        <v>19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23762</v>
      </c>
      <c r="C23321" s="2">
        <v>17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23763</v>
      </c>
      <c r="C23322" s="2">
        <v>17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23764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23765</v>
      </c>
      <c r="C23324" s="2">
        <v>19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23766</v>
      </c>
      <c r="C23325" s="2">
        <v>18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23767</v>
      </c>
      <c r="C23326" s="2">
        <v>18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23768</v>
      </c>
      <c r="C23327" s="2">
        <v>19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23769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23774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23775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23778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23782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23783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23784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23785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23786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23787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23806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23807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23810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23811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23812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23813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23814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23815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23816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23817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23818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23819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23820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12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23843</v>
      </c>
      <c r="C23402" s="2">
        <v>12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23844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23845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23846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23847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13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23855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23856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23857</v>
      </c>
      <c r="C23416" s="2">
        <v>37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32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23862</v>
      </c>
      <c r="C23421" s="2">
        <v>30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23863</v>
      </c>
      <c r="C23422" s="2">
        <v>28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23864</v>
      </c>
      <c r="C23423" s="2">
        <v>28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23865</v>
      </c>
      <c r="C23424" s="2">
        <v>27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23866</v>
      </c>
      <c r="C23425" s="2">
        <v>27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23867</v>
      </c>
      <c r="C23426" s="2">
        <v>31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23868</v>
      </c>
      <c r="C23427" s="2">
        <v>33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23869</v>
      </c>
      <c r="C23428" s="2">
        <v>33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23870</v>
      </c>
      <c r="C23429" s="2">
        <v>31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23871</v>
      </c>
      <c r="C23430" s="2">
        <v>25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23872</v>
      </c>
      <c r="C23431" s="2">
        <v>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18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23874</v>
      </c>
      <c r="C23433" s="2">
        <v>17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23875</v>
      </c>
      <c r="C23434" s="2">
        <v>17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23876</v>
      </c>
      <c r="C23435" s="2">
        <v>18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23877</v>
      </c>
      <c r="C23436" s="2">
        <v>18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23878</v>
      </c>
      <c r="C23437" s="2">
        <v>18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23879</v>
      </c>
      <c r="C23438" s="2">
        <v>17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23880</v>
      </c>
      <c r="C23439" s="2">
        <v>16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23881</v>
      </c>
      <c r="C23440" s="2">
        <v>15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23882</v>
      </c>
      <c r="C23441" s="2">
        <v>17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23883</v>
      </c>
      <c r="C23442" s="2">
        <v>18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23884</v>
      </c>
      <c r="C23443" s="2">
        <v>16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23885</v>
      </c>
      <c r="C23444" s="2">
        <v>14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23886</v>
      </c>
      <c r="C23445" s="2">
        <v>12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23887</v>
      </c>
      <c r="C23446" s="2">
        <v>8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23888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23890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23891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23892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23893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23894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23895</v>
      </c>
      <c r="C23454" s="2">
        <v>11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23903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20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23907</v>
      </c>
      <c r="C23466" s="2">
        <v>24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23908</v>
      </c>
      <c r="C23467" s="2">
        <v>27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23909</v>
      </c>
      <c r="C23468" s="2">
        <v>29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23910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23911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23912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23913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23914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37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38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23926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23927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23928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22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23936</v>
      </c>
      <c r="C23495" s="2">
        <v>24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23937</v>
      </c>
      <c r="C23496" s="2">
        <v>25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23938</v>
      </c>
      <c r="C23497" s="2">
        <v>25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23939</v>
      </c>
      <c r="C23498" s="2">
        <v>25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23940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26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23944</v>
      </c>
      <c r="C23503" s="2">
        <v>26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23945</v>
      </c>
      <c r="C23504" s="2">
        <v>27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23946</v>
      </c>
      <c r="C23505" s="2">
        <v>26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23947</v>
      </c>
      <c r="C23506" s="2">
        <v>24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23948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23949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23950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23951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23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23963</v>
      </c>
      <c r="C23522" s="2">
        <v>27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23964</v>
      </c>
      <c r="C23523" s="2">
        <v>27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23965</v>
      </c>
      <c r="C23524" s="2">
        <v>21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23966</v>
      </c>
      <c r="C23525" s="2">
        <v>13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23967</v>
      </c>
      <c r="C23526" s="2">
        <v>11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23968</v>
      </c>
      <c r="C23527" s="2">
        <v>19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23969</v>
      </c>
      <c r="C23528" s="2">
        <v>23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23970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23971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23972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11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28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23976</v>
      </c>
      <c r="C23535" s="2">
        <v>28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23977</v>
      </c>
      <c r="C23536" s="2">
        <v>25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23978</v>
      </c>
      <c r="C23537" s="2">
        <v>24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23979</v>
      </c>
      <c r="C23538" s="2">
        <v>23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23980</v>
      </c>
      <c r="C23539" s="2">
        <v>23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23981</v>
      </c>
      <c r="C23540" s="2">
        <v>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23982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23983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23984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23985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23995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23996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23997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23998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23999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24000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24001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24002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24003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24004</v>
      </c>
      <c r="C23563" s="2">
        <v>30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24005</v>
      </c>
      <c r="C23564" s="2">
        <v>35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24006</v>
      </c>
      <c r="C23565" s="2">
        <v>32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24007</v>
      </c>
      <c r="C23566" s="2">
        <v>31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24008</v>
      </c>
      <c r="C23567" s="2">
        <v>28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24009</v>
      </c>
      <c r="C23568" s="2">
        <v>29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24010</v>
      </c>
      <c r="C23569" s="2">
        <v>28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24011</v>
      </c>
      <c r="C23570" s="2">
        <v>29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24012</v>
      </c>
      <c r="C23571" s="2">
        <v>29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24013</v>
      </c>
      <c r="C23572" s="2">
        <v>28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24014</v>
      </c>
      <c r="C23573" s="2">
        <v>27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24015</v>
      </c>
      <c r="C23574" s="2">
        <v>22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24016</v>
      </c>
      <c r="C23575" s="2">
        <v>19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24017</v>
      </c>
      <c r="C23576" s="2">
        <v>20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24018</v>
      </c>
      <c r="C23577" s="2">
        <v>24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24019</v>
      </c>
      <c r="C23578" s="2">
        <v>26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24020</v>
      </c>
      <c r="C23579" s="2">
        <v>26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24021</v>
      </c>
      <c r="C23580" s="2">
        <v>27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24022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24024</v>
      </c>
      <c r="C23583" s="2">
        <v>15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24025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24036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24037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24038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24039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24040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24041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24042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24043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24044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24045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24046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24047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24048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24049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24050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24051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24052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24053</v>
      </c>
      <c r="C23612" s="2">
        <v>26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24054</v>
      </c>
      <c r="C23613" s="2">
        <v>26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24055</v>
      </c>
      <c r="C23614" s="2">
        <v>27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24056</v>
      </c>
      <c r="C23615" s="2">
        <v>27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24057</v>
      </c>
      <c r="C23616" s="2">
        <v>24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24058</v>
      </c>
      <c r="C23617" s="2">
        <v>25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24059</v>
      </c>
      <c r="C23618" s="2">
        <v>30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24060</v>
      </c>
      <c r="C23619" s="2">
        <v>29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24061</v>
      </c>
      <c r="C23620" s="2">
        <v>29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24062</v>
      </c>
      <c r="C23621" s="2">
        <v>24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24063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24064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24065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24066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42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24075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24076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24077</v>
      </c>
      <c r="C23636" s="2">
        <v>43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24078</v>
      </c>
      <c r="C23637" s="2">
        <v>31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24079</v>
      </c>
      <c r="C23638" s="2">
        <v>31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24080</v>
      </c>
      <c r="C23639" s="2">
        <v>30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24081</v>
      </c>
      <c r="C23640" s="2">
        <v>29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24082</v>
      </c>
      <c r="C23641" s="2">
        <v>29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24083</v>
      </c>
      <c r="C23642" s="2">
        <v>39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24084</v>
      </c>
      <c r="C23643" s="2">
        <v>38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24085</v>
      </c>
      <c r="C23644" s="2">
        <v>37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24086</v>
      </c>
      <c r="C23645" s="2">
        <v>37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24087</v>
      </c>
      <c r="C23646" s="2">
        <v>24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24088</v>
      </c>
      <c r="C23647" s="2">
        <v>25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24089</v>
      </c>
      <c r="C23648" s="2">
        <v>25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24090</v>
      </c>
      <c r="C23649" s="2">
        <v>24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24091</v>
      </c>
      <c r="C23650" s="2">
        <v>22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24092</v>
      </c>
      <c r="C23651" s="2">
        <v>14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24093</v>
      </c>
      <c r="C23652" s="2">
        <v>8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24094</v>
      </c>
      <c r="C23653" s="2">
        <v>14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24095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24112</v>
      </c>
      <c r="C23671" s="2">
        <v>35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24113</v>
      </c>
      <c r="C23672" s="2">
        <v>36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24114</v>
      </c>
      <c r="C23673" s="2">
        <v>35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24115</v>
      </c>
      <c r="C23674" s="2">
        <v>35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24116</v>
      </c>
      <c r="C23675" s="2">
        <v>34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24117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37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24130</v>
      </c>
      <c r="C23689" s="2">
        <v>35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24131</v>
      </c>
      <c r="C23690" s="2">
        <v>31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24132</v>
      </c>
      <c r="C23691" s="2">
        <v>32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24133</v>
      </c>
      <c r="C23692" s="2">
        <v>13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24134</v>
      </c>
      <c r="C23693" s="2">
        <v>17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24135</v>
      </c>
      <c r="C23694" s="2">
        <v>13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24136</v>
      </c>
      <c r="C23695" s="2">
        <v>8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24137</v>
      </c>
      <c r="C23696" s="2">
        <v>12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24138</v>
      </c>
      <c r="C23697" s="2">
        <v>15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24139</v>
      </c>
      <c r="C23698" s="2">
        <v>15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24140</v>
      </c>
      <c r="C23699" s="2">
        <v>18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24141</v>
      </c>
      <c r="C23700" s="2">
        <v>22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24142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24146</v>
      </c>
      <c r="C23705" s="2">
        <v>14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24147</v>
      </c>
      <c r="C23706" s="2">
        <v>18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24148</v>
      </c>
      <c r="C23707" s="2">
        <v>24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24149</v>
      </c>
      <c r="C23708" s="2">
        <v>28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24150</v>
      </c>
      <c r="C23709" s="2">
        <v>28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24151</v>
      </c>
      <c r="C23710" s="2">
        <v>27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24152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24157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24158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24159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24160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24161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24162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24163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24164</v>
      </c>
      <c r="C23723" s="2">
        <v>43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40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24173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24174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24175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24176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24177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24178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24179</v>
      </c>
      <c r="C23738" s="2">
        <v>18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24180</v>
      </c>
      <c r="C23739" s="2">
        <v>25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24181</v>
      </c>
      <c r="C23740" s="2">
        <v>27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24182</v>
      </c>
      <c r="C23741" s="2">
        <v>26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24183</v>
      </c>
      <c r="C23742" s="2">
        <v>20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24184</v>
      </c>
      <c r="C23743" s="2">
        <v>16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24185</v>
      </c>
      <c r="C23744" s="2">
        <v>22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24186</v>
      </c>
      <c r="C23745" s="2">
        <v>10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24187</v>
      </c>
      <c r="C23746" s="2">
        <v>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15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20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27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24233</v>
      </c>
      <c r="C23792" s="2">
        <v>29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24234</v>
      </c>
      <c r="C23793" s="2">
        <v>29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24235</v>
      </c>
      <c r="C23794" s="2">
        <v>27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24236</v>
      </c>
      <c r="C23795" s="2">
        <v>25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24237</v>
      </c>
      <c r="C23796" s="2">
        <v>24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24238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24243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21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24246</v>
      </c>
      <c r="C23805" s="2">
        <v>25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24247</v>
      </c>
      <c r="C23806" s="2">
        <v>27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24248</v>
      </c>
      <c r="C23807" s="2">
        <v>29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24249</v>
      </c>
      <c r="C23808" s="2">
        <v>42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24250</v>
      </c>
      <c r="C23809" s="2">
        <v>45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24251</v>
      </c>
      <c r="C23810" s="2">
        <v>45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24252</v>
      </c>
      <c r="C23811" s="2">
        <v>41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24253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24254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24255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24256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24257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24258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24259</v>
      </c>
      <c r="C23818" s="2">
        <v>17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24260</v>
      </c>
      <c r="C23819" s="2">
        <v>17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24261</v>
      </c>
      <c r="C23820" s="2">
        <v>17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24262</v>
      </c>
      <c r="C23821" s="2">
        <v>18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24263</v>
      </c>
      <c r="C23822" s="2">
        <v>18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24264</v>
      </c>
      <c r="C23823" s="2">
        <v>16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24265</v>
      </c>
      <c r="C23824" s="2">
        <v>13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24266</v>
      </c>
      <c r="C23825" s="2">
        <v>11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24267</v>
      </c>
      <c r="C23826" s="2">
        <v>28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24268</v>
      </c>
      <c r="C23827" s="2">
        <v>27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24269</v>
      </c>
      <c r="C23828" s="2">
        <v>26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24270</v>
      </c>
      <c r="C23829" s="2">
        <v>26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24271</v>
      </c>
      <c r="C23830" s="2">
        <v>26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24272</v>
      </c>
      <c r="C23831" s="2">
        <v>24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24273</v>
      </c>
      <c r="C23832" s="2">
        <v>24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24274</v>
      </c>
      <c r="C23833" s="2">
        <v>22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24275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24276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24277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24278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24279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24280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24281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13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24284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24287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24288</v>
      </c>
      <c r="C23847" s="2">
        <v>30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24289</v>
      </c>
      <c r="C23848" s="2">
        <v>30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24290</v>
      </c>
      <c r="C23849" s="2">
        <v>30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24291</v>
      </c>
      <c r="C23850" s="2">
        <v>33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24292</v>
      </c>
      <c r="C23851" s="2">
        <v>33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24293</v>
      </c>
      <c r="C23852" s="2">
        <v>30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24294</v>
      </c>
      <c r="C23853" s="2">
        <v>26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24295</v>
      </c>
      <c r="C23854" s="2">
        <v>27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24296</v>
      </c>
      <c r="C23855" s="2">
        <v>27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24297</v>
      </c>
      <c r="C23856" s="2">
        <v>27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24298</v>
      </c>
      <c r="C23857" s="2">
        <v>26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24299</v>
      </c>
      <c r="C23858" s="2">
        <v>26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24300</v>
      </c>
      <c r="C23859" s="2">
        <v>27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24301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24302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24303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24304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24305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24306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24307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24313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24318</v>
      </c>
      <c r="C23877" s="2">
        <v>25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24319</v>
      </c>
      <c r="C23878" s="2">
        <v>27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24320</v>
      </c>
      <c r="C23879" s="2">
        <v>30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24321</v>
      </c>
      <c r="C23880" s="2">
        <v>29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24322</v>
      </c>
      <c r="C23881" s="2">
        <v>26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24323</v>
      </c>
      <c r="C23882" s="2">
        <v>14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24324</v>
      </c>
      <c r="C23883" s="2">
        <v>12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24327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22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24339</v>
      </c>
      <c r="C23898" s="2">
        <v>23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24340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24341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26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24343</v>
      </c>
      <c r="C23902" s="2">
        <v>26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24344</v>
      </c>
      <c r="C23903" s="2">
        <v>27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24345</v>
      </c>
      <c r="C23904" s="2">
        <v>27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24346</v>
      </c>
      <c r="C23905" s="2">
        <v>26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24347</v>
      </c>
      <c r="C23906" s="2">
        <v>25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24348</v>
      </c>
      <c r="C23907" s="2">
        <v>26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24349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24350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24351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24352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24353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24356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24357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24358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24368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24369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24370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24371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10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27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24389</v>
      </c>
      <c r="C23948" s="2">
        <v>28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24390</v>
      </c>
      <c r="C23949" s="2">
        <v>28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24391</v>
      </c>
      <c r="C23950" s="2">
        <v>27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24392</v>
      </c>
      <c r="C23951" s="2">
        <v>24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24393</v>
      </c>
      <c r="C23952" s="2">
        <v>31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24394</v>
      </c>
      <c r="C23953" s="2">
        <v>31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24395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24397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24398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24399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24400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24401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24402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24403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24404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28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24414</v>
      </c>
      <c r="C23973" s="2">
        <v>29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24415</v>
      </c>
      <c r="C23974" s="2">
        <v>29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24416</v>
      </c>
      <c r="C23975" s="2">
        <v>30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24417</v>
      </c>
      <c r="C23976" s="2">
        <v>30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24418</v>
      </c>
      <c r="C23977" s="2">
        <v>29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24419</v>
      </c>
      <c r="C23978" s="2">
        <v>28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24420</v>
      </c>
      <c r="C23979" s="2">
        <v>29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24421</v>
      </c>
      <c r="C23980" s="2">
        <v>29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24422</v>
      </c>
      <c r="C23981" s="2">
        <v>30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24423</v>
      </c>
      <c r="C23982" s="2">
        <v>29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24424</v>
      </c>
      <c r="C23983" s="2">
        <v>20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24425</v>
      </c>
      <c r="C23984" s="2">
        <v>14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24426</v>
      </c>
      <c r="C23985" s="2">
        <v>25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24427</v>
      </c>
      <c r="C23986" s="2">
        <v>24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24428</v>
      </c>
      <c r="C23987" s="2">
        <v>21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24429</v>
      </c>
      <c r="C23988" s="2">
        <v>15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24430</v>
      </c>
      <c r="C23989" s="2">
        <v>8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24431</v>
      </c>
      <c r="C23990" s="2">
        <v>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24432</v>
      </c>
      <c r="C23991" s="2">
        <v>10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24433</v>
      </c>
      <c r="C23992" s="2">
        <v>10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24434</v>
      </c>
      <c r="C23993" s="2">
        <v>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24435</v>
      </c>
      <c r="C23994" s="2">
        <v>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24436</v>
      </c>
      <c r="C23995" s="2">
        <v>12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24437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24445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24446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24447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24448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24449</v>
      </c>
      <c r="C24008" s="2">
        <v>5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24450</v>
      </c>
      <c r="C24009" s="2">
        <v>8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24451</v>
      </c>
      <c r="C24010" s="2">
        <v>11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24452</v>
      </c>
      <c r="C24011" s="2">
        <v>11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24453</v>
      </c>
      <c r="C24012" s="2">
        <v>9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24454</v>
      </c>
      <c r="C24013" s="2">
        <v>14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24455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24456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24457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24458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39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24462</v>
      </c>
      <c r="C24021" s="2">
        <v>34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24463</v>
      </c>
      <c r="C24022" s="2">
        <v>26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24464</v>
      </c>
      <c r="C24023" s="2">
        <v>14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24465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24466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24467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24468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24469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19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24472</v>
      </c>
      <c r="C24031" s="2">
        <v>26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24473</v>
      </c>
      <c r="C24032" s="2">
        <v>25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24474</v>
      </c>
      <c r="C24033" s="2">
        <v>18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24475</v>
      </c>
      <c r="C24034" s="2">
        <v>12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24476</v>
      </c>
      <c r="C24035" s="2">
        <v>28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24477</v>
      </c>
      <c r="C24036" s="2">
        <v>28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24478</v>
      </c>
      <c r="C24037" s="2">
        <v>30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24479</v>
      </c>
      <c r="C24038" s="2">
        <v>29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24480</v>
      </c>
      <c r="C24039" s="2">
        <v>29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24481</v>
      </c>
      <c r="C24040" s="2">
        <v>28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24482</v>
      </c>
      <c r="C24041" s="2">
        <v>27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24483</v>
      </c>
      <c r="C24042" s="2">
        <v>23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24484</v>
      </c>
      <c r="C24043" s="2">
        <v>15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24485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24487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24488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24489</v>
      </c>
      <c r="C24048" s="2">
        <v>7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24490</v>
      </c>
      <c r="C24049" s="2">
        <v>14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24491</v>
      </c>
      <c r="C24050" s="2">
        <v>14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24492</v>
      </c>
      <c r="C24051" s="2">
        <v>19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24493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19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24496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24501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24506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24507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24508</v>
      </c>
      <c r="C24067" s="2">
        <v>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24509</v>
      </c>
      <c r="C24068" s="2">
        <v>17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24510</v>
      </c>
      <c r="C24069" s="2">
        <v>25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24511</v>
      </c>
      <c r="C24070" s="2">
        <v>31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24512</v>
      </c>
      <c r="C24071" s="2">
        <v>25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24513</v>
      </c>
      <c r="C24072" s="2">
        <v>24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24514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24515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24516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28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24523</v>
      </c>
      <c r="C24082" s="2">
        <v>30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24524</v>
      </c>
      <c r="C24083" s="2">
        <v>30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24525</v>
      </c>
      <c r="C24084" s="2">
        <v>30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24526</v>
      </c>
      <c r="C24085" s="2">
        <v>30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24527</v>
      </c>
      <c r="C24086" s="2">
        <v>27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24528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24534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24536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24537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24538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22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24544</v>
      </c>
      <c r="C24103" s="2">
        <v>22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24545</v>
      </c>
      <c r="C24104" s="2">
        <v>24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24546</v>
      </c>
      <c r="C24105" s="2">
        <v>26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24547</v>
      </c>
      <c r="C24106" s="2">
        <v>27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24548</v>
      </c>
      <c r="C24107" s="2">
        <v>26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24549</v>
      </c>
      <c r="C24108" s="2">
        <v>25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24550</v>
      </c>
      <c r="C24109" s="2">
        <v>23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24551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24552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24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24558</v>
      </c>
      <c r="C24117" s="2">
        <v>24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24559</v>
      </c>
      <c r="C24118" s="2">
        <v>23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24560</v>
      </c>
      <c r="C24119" s="2">
        <v>23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24561</v>
      </c>
      <c r="C24120" s="2">
        <v>24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24562</v>
      </c>
      <c r="C24121" s="2">
        <v>24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24563</v>
      </c>
      <c r="C24122" s="2">
        <v>23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24564</v>
      </c>
      <c r="C24123" s="2">
        <v>23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24565</v>
      </c>
      <c r="C24124" s="2">
        <v>19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24566</v>
      </c>
      <c r="C24125" s="2">
        <v>19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24567</v>
      </c>
      <c r="C24126" s="2">
        <v>19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24568</v>
      </c>
      <c r="C24127" s="2">
        <v>20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24569</v>
      </c>
      <c r="C24128" s="2">
        <v>20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24570</v>
      </c>
      <c r="C24129" s="2">
        <v>21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24571</v>
      </c>
      <c r="C24130" s="2">
        <v>20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24572</v>
      </c>
      <c r="C24131" s="2">
        <v>18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24573</v>
      </c>
      <c r="C24132" s="2">
        <v>18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24574</v>
      </c>
      <c r="C24133" s="2">
        <v>17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24575</v>
      </c>
      <c r="C24134" s="2">
        <v>19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24576</v>
      </c>
      <c r="C24135" s="2">
        <v>33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24577</v>
      </c>
      <c r="C24136" s="2">
        <v>33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24578</v>
      </c>
      <c r="C24137" s="2">
        <v>33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24579</v>
      </c>
      <c r="C24138" s="2">
        <v>31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24580</v>
      </c>
      <c r="C24139" s="2">
        <v>28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24581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8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24586</v>
      </c>
      <c r="C24145" s="2">
        <v>17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24587</v>
      </c>
      <c r="C24146" s="2">
        <v>19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24588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17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24595</v>
      </c>
      <c r="C24154" s="2">
        <v>17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24596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24597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24598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29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24600</v>
      </c>
      <c r="C24159" s="2">
        <v>29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24601</v>
      </c>
      <c r="C24160" s="2">
        <v>31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24602</v>
      </c>
      <c r="C24161" s="2">
        <v>32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24603</v>
      </c>
      <c r="C24162" s="2">
        <v>33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24604</v>
      </c>
      <c r="C24163" s="2">
        <v>32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24605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24606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24607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24608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24609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24610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24611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24612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26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24615</v>
      </c>
      <c r="C24174" s="2">
        <v>28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24616</v>
      </c>
      <c r="C24175" s="2">
        <v>28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24617</v>
      </c>
      <c r="C24176" s="2">
        <v>28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24618</v>
      </c>
      <c r="C24177" s="2">
        <v>28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24619</v>
      </c>
      <c r="C24178" s="2">
        <v>27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24620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14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24631</v>
      </c>
      <c r="C24190" s="2">
        <v>29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24632</v>
      </c>
      <c r="C24191" s="2">
        <v>28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24633</v>
      </c>
      <c r="C24192" s="2">
        <v>24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24634</v>
      </c>
      <c r="C24193" s="2">
        <v>19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24635</v>
      </c>
      <c r="C24194" s="2">
        <v>21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24636</v>
      </c>
      <c r="C24195" s="2">
        <v>23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24637</v>
      </c>
      <c r="C24196" s="2">
        <v>23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24638</v>
      </c>
      <c r="C24197" s="2">
        <v>24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24639</v>
      </c>
      <c r="C24198" s="2">
        <v>23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24640</v>
      </c>
      <c r="C24199" s="2">
        <v>22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24641</v>
      </c>
      <c r="C24200" s="2">
        <v>25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24642</v>
      </c>
      <c r="C24201" s="2">
        <v>32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24643</v>
      </c>
      <c r="C24202" s="2">
        <v>28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24644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24645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24646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38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38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24650</v>
      </c>
      <c r="C24209" s="2">
        <v>38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24651</v>
      </c>
      <c r="C24210" s="2">
        <v>38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24652</v>
      </c>
      <c r="C24211" s="2">
        <v>37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24653</v>
      </c>
      <c r="C24212" s="2">
        <v>36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24654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24655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24656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24657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24658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22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24660</v>
      </c>
      <c r="C24219" s="2">
        <v>23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24661</v>
      </c>
      <c r="C24220" s="2">
        <v>23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24662</v>
      </c>
      <c r="C24221" s="2">
        <v>22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24663</v>
      </c>
      <c r="C24222" s="2">
        <v>22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24664</v>
      </c>
      <c r="C24223" s="2">
        <v>21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24665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24669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24670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24685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24687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24688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24689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24690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24691</v>
      </c>
      <c r="C24250" s="2">
        <v>16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24692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16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37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24704</v>
      </c>
      <c r="C24263" s="2">
        <v>39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24705</v>
      </c>
      <c r="C24264" s="2">
        <v>36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24706</v>
      </c>
      <c r="C24265" s="2">
        <v>34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24707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22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24714</v>
      </c>
      <c r="C24273" s="2">
        <v>26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24715</v>
      </c>
      <c r="C24274" s="2">
        <v>28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24716</v>
      </c>
      <c r="C24275" s="2">
        <v>27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24717</v>
      </c>
      <c r="C24276" s="2">
        <v>26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24718</v>
      </c>
      <c r="C24277" s="2">
        <v>25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24719</v>
      </c>
      <c r="C24278" s="2">
        <v>31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24720</v>
      </c>
      <c r="C24279" s="2">
        <v>32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24721</v>
      </c>
      <c r="C24280" s="2">
        <v>31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24722</v>
      </c>
      <c r="C24281" s="2">
        <v>27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24723</v>
      </c>
      <c r="C24282" s="2">
        <v>26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24724</v>
      </c>
      <c r="C24283" s="2">
        <v>30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24725</v>
      </c>
      <c r="C24284" s="2">
        <v>32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24726</v>
      </c>
      <c r="C24285" s="2">
        <v>33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24727</v>
      </c>
      <c r="C24286" s="2">
        <v>33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24728</v>
      </c>
      <c r="C24287" s="2">
        <v>32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24729</v>
      </c>
      <c r="C24288" s="2">
        <v>31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24730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24735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24736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24737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24738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24739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24740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26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24743</v>
      </c>
      <c r="C24302" s="2">
        <v>27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24744</v>
      </c>
      <c r="C24303" s="2">
        <v>28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24745</v>
      </c>
      <c r="C24304" s="2">
        <v>29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24746</v>
      </c>
      <c r="C24305" s="2">
        <v>28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24747</v>
      </c>
      <c r="C24306" s="2">
        <v>28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24748</v>
      </c>
      <c r="C24307" s="2">
        <v>26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24749</v>
      </c>
      <c r="C24308" s="2">
        <v>34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24750</v>
      </c>
      <c r="C24309" s="2">
        <v>35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24751</v>
      </c>
      <c r="C24310" s="2">
        <v>34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24752</v>
      </c>
      <c r="C24311" s="2">
        <v>34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24753</v>
      </c>
      <c r="C24312" s="2">
        <v>33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24754</v>
      </c>
      <c r="C24313" s="2">
        <v>31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24755</v>
      </c>
      <c r="C24314" s="2">
        <v>24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24756</v>
      </c>
      <c r="C24315" s="2">
        <v>24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24757</v>
      </c>
      <c r="C24316" s="2">
        <v>26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24758</v>
      </c>
      <c r="C24317" s="2">
        <v>29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24759</v>
      </c>
      <c r="C24318" s="2">
        <v>29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24760</v>
      </c>
      <c r="C24319" s="2">
        <v>29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24761</v>
      </c>
      <c r="C24320" s="2">
        <v>30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24762</v>
      </c>
      <c r="C24321" s="2">
        <v>31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24763</v>
      </c>
      <c r="C24322" s="2">
        <v>27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24764</v>
      </c>
      <c r="C24323" s="2">
        <v>26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24765</v>
      </c>
      <c r="C24324" s="2">
        <v>25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24766</v>
      </c>
      <c r="C24325" s="2">
        <v>24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24767</v>
      </c>
      <c r="C24326" s="2">
        <v>25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24768</v>
      </c>
      <c r="C24327" s="2">
        <v>26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24769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35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24774</v>
      </c>
      <c r="C24333" s="2">
        <v>32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24775</v>
      </c>
      <c r="C24334" s="2">
        <v>30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24776</v>
      </c>
      <c r="C24335" s="2">
        <v>27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24777</v>
      </c>
      <c r="C24336" s="2">
        <v>27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24778</v>
      </c>
      <c r="C24337" s="2">
        <v>27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24779</v>
      </c>
      <c r="C24338" s="2">
        <v>27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24780</v>
      </c>
      <c r="C24339" s="2">
        <v>26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24781</v>
      </c>
      <c r="C24340" s="2">
        <v>26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24782</v>
      </c>
      <c r="C24341" s="2">
        <v>26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24783</v>
      </c>
      <c r="C24342" s="2">
        <v>25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24784</v>
      </c>
      <c r="C24343" s="2">
        <v>27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24785</v>
      </c>
      <c r="C24344" s="2">
        <v>27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24786</v>
      </c>
      <c r="C24345" s="2">
        <v>18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24787</v>
      </c>
      <c r="C24346" s="2">
        <v>18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24788</v>
      </c>
      <c r="C24347" s="2">
        <v>48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24789</v>
      </c>
      <c r="C24348" s="2">
        <v>17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24790</v>
      </c>
      <c r="C24349" s="2">
        <v>11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37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24792</v>
      </c>
      <c r="C24351" s="2">
        <v>30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24793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17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24801</v>
      </c>
      <c r="C24360" s="2">
        <v>22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24802</v>
      </c>
      <c r="C24361" s="2">
        <v>25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24803</v>
      </c>
      <c r="C24362" s="2">
        <v>24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24804</v>
      </c>
      <c r="C24363" s="2">
        <v>18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24805</v>
      </c>
      <c r="C24364" s="2">
        <v>11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24806</v>
      </c>
      <c r="C24365" s="2">
        <v>7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24807</v>
      </c>
      <c r="C24366" s="2">
        <v>13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24808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24810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24811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24812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24813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24814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24815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24816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24817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24820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32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24823</v>
      </c>
      <c r="C24382" s="2">
        <v>35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24824</v>
      </c>
      <c r="C24383" s="2">
        <v>36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24825</v>
      </c>
      <c r="C24384" s="2">
        <v>35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24826</v>
      </c>
      <c r="C24385" s="2">
        <v>34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24827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13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31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24832</v>
      </c>
      <c r="C24391" s="2">
        <v>32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24833</v>
      </c>
      <c r="C24392" s="2">
        <v>31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24834</v>
      </c>
      <c r="C24393" s="2">
        <v>29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24835</v>
      </c>
      <c r="C24394" s="2">
        <v>27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24836</v>
      </c>
      <c r="C24395" s="2">
        <v>25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24837</v>
      </c>
      <c r="C24396" s="2">
        <v>27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24838</v>
      </c>
      <c r="C24397" s="2">
        <v>25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24839</v>
      </c>
      <c r="C24398" s="2">
        <v>25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24840</v>
      </c>
      <c r="C24399" s="2">
        <v>26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24841</v>
      </c>
      <c r="C24400" s="2">
        <v>25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24842</v>
      </c>
      <c r="C24401" s="2">
        <v>23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24843</v>
      </c>
      <c r="C24402" s="2">
        <v>23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24844</v>
      </c>
      <c r="C24403" s="2">
        <v>30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24845</v>
      </c>
      <c r="C24404" s="2">
        <v>30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24846</v>
      </c>
      <c r="C24405" s="2">
        <v>29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24847</v>
      </c>
      <c r="C24406" s="2">
        <v>30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24848</v>
      </c>
      <c r="C24407" s="2">
        <v>28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24849</v>
      </c>
      <c r="C24408" s="2">
        <v>10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24850</v>
      </c>
      <c r="C24409" s="2">
        <v>10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24851</v>
      </c>
      <c r="C24410" s="2">
        <v>10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24852</v>
      </c>
      <c r="C24411" s="2">
        <v>10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24853</v>
      </c>
      <c r="C24412" s="2">
        <v>10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24854</v>
      </c>
      <c r="C24413" s="2">
        <v>9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24855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24856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24857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24858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12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24869</v>
      </c>
      <c r="C24428" s="2">
        <v>18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24870</v>
      </c>
      <c r="C24429" s="2">
        <v>21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24871</v>
      </c>
      <c r="C24430" s="2">
        <v>26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24872</v>
      </c>
      <c r="C24431" s="2">
        <v>27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24873</v>
      </c>
      <c r="C24432" s="2">
        <v>25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24874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34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24887</v>
      </c>
      <c r="C24446" s="2">
        <v>35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24888</v>
      </c>
      <c r="C24447" s="2">
        <v>39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24889</v>
      </c>
      <c r="C24448" s="2">
        <v>44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24890</v>
      </c>
      <c r="C24449" s="2">
        <v>45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44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24892</v>
      </c>
      <c r="C24451" s="2">
        <v>46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24893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24894</v>
      </c>
      <c r="C24453" s="2">
        <v>16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24895</v>
      </c>
      <c r="C24454" s="2">
        <v>14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24896</v>
      </c>
      <c r="C24455" s="2">
        <v>13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24897</v>
      </c>
      <c r="C24456" s="2">
        <v>24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24898</v>
      </c>
      <c r="C24457" s="2">
        <v>23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24899</v>
      </c>
      <c r="C24458" s="2">
        <v>25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24900</v>
      </c>
      <c r="C24459" s="2">
        <v>26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24901</v>
      </c>
      <c r="C24460" s="2">
        <v>26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24902</v>
      </c>
      <c r="C24461" s="2">
        <v>27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24903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24904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24905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24906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24916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24917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24918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24919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24920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24921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24922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24923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24924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24925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24926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24927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24928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24929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36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24934</v>
      </c>
      <c r="C24493" s="2">
        <v>36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24935</v>
      </c>
      <c r="C24494" s="2">
        <v>37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24936</v>
      </c>
      <c r="C24495" s="2">
        <v>37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24937</v>
      </c>
      <c r="C24496" s="2">
        <v>36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24938</v>
      </c>
      <c r="C24497" s="2">
        <v>32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24939</v>
      </c>
      <c r="C24498" s="2">
        <v>25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24940</v>
      </c>
      <c r="C24499" s="2">
        <v>27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24941</v>
      </c>
      <c r="C24500" s="2">
        <v>28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24942</v>
      </c>
      <c r="C24501" s="2">
        <v>28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24943</v>
      </c>
      <c r="C24502" s="2">
        <v>27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24944</v>
      </c>
      <c r="C24503" s="2">
        <v>26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24945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24946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24947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24948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24949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24950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24951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24952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24953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24954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24955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24956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24957</v>
      </c>
      <c r="C24516" s="2">
        <v>19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24958</v>
      </c>
      <c r="C24517" s="2">
        <v>19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24959</v>
      </c>
      <c r="C24518" s="2">
        <v>19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24960</v>
      </c>
      <c r="C24519" s="2">
        <v>20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24961</v>
      </c>
      <c r="C24520" s="2">
        <v>18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24962</v>
      </c>
      <c r="C24521" s="2">
        <v>17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24963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24964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24965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24966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24967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24970</v>
      </c>
      <c r="C24529" s="2">
        <v>46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24971</v>
      </c>
      <c r="C24530" s="2">
        <v>46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24972</v>
      </c>
      <c r="C24531" s="2">
        <v>48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24973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24974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24975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24976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24977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24978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24979</v>
      </c>
      <c r="C24538" s="2">
        <v>32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24980</v>
      </c>
      <c r="C24539" s="2">
        <v>31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24981</v>
      </c>
      <c r="C24540" s="2">
        <v>32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24982</v>
      </c>
      <c r="C24541" s="2">
        <v>32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24983</v>
      </c>
      <c r="C24542" s="2">
        <v>31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24984</v>
      </c>
      <c r="C24543" s="2">
        <v>30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24985</v>
      </c>
      <c r="C24544" s="2">
        <v>29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24986</v>
      </c>
      <c r="C24545" s="2">
        <v>27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24987</v>
      </c>
      <c r="C24546" s="2">
        <v>27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24988</v>
      </c>
      <c r="C24547" s="2">
        <v>26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24989</v>
      </c>
      <c r="C24548" s="2">
        <v>26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24990</v>
      </c>
      <c r="C24549" s="2">
        <v>24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24991</v>
      </c>
      <c r="C24550" s="2">
        <v>24</v>
      </c>
      <c r="D24550" s="2" t="s">
        <v>458</v>
      </c>
      <c r="E24550" s="2"/>
      <c r="F24550" s="2"/>
      <c r="G24550" s="2"/>
      <c r="H24550" s="2"/>
    </row>
    <row r="24551" spans="2:8">
      <c r="B24551" s="2" t="s">
        <v>24992</v>
      </c>
      <c r="C24551" s="2">
        <v>32</v>
      </c>
      <c r="D24551" s="2" t="s">
        <v>458</v>
      </c>
      <c r="E24551" s="2"/>
      <c r="F24551" s="2"/>
      <c r="G24551" s="2"/>
      <c r="H24551" s="2"/>
    </row>
    <row r="24552" spans="2:8">
      <c r="B24552" s="2" t="s">
        <v>24993</v>
      </c>
      <c r="C24552" s="2">
        <v>32</v>
      </c>
      <c r="D24552" s="2" t="s">
        <v>458</v>
      </c>
      <c r="E24552" s="2"/>
      <c r="F24552" s="2"/>
      <c r="G24552" s="2"/>
      <c r="H24552" s="2"/>
    </row>
    <row r="24553" spans="2:8">
      <c r="B24553" s="2" t="s">
        <v>24994</v>
      </c>
      <c r="C24553" s="2">
        <v>32</v>
      </c>
      <c r="D24553" s="2" t="s">
        <v>458</v>
      </c>
      <c r="E24553" s="2"/>
      <c r="F24553" s="2"/>
      <c r="G24553" s="2"/>
      <c r="H24553" s="2"/>
    </row>
    <row r="24554" spans="2:8">
      <c r="B24554" s="2" t="s">
        <v>24995</v>
      </c>
      <c r="C24554" s="2">
        <v>32</v>
      </c>
      <c r="D24554" s="2" t="s">
        <v>458</v>
      </c>
      <c r="E24554" s="2"/>
      <c r="F24554" s="2"/>
      <c r="G24554" s="2"/>
      <c r="H24554" s="2"/>
    </row>
    <row r="24555" spans="2:8">
      <c r="B24555" s="2" t="s">
        <v>24996</v>
      </c>
      <c r="C24555" s="2">
        <v>30</v>
      </c>
      <c r="D24555" s="2" t="s">
        <v>458</v>
      </c>
      <c r="E24555" s="2"/>
      <c r="F24555" s="2"/>
      <c r="G24555" s="2"/>
      <c r="H24555" s="2"/>
    </row>
    <row r="24556" spans="2:8">
      <c r="B24556" s="2" t="s">
        <v>24997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24998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24999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25000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25001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25002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25004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25005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25006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25007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25008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24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25026</v>
      </c>
      <c r="C24585" s="2">
        <v>24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25027</v>
      </c>
      <c r="C24586" s="2">
        <v>25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25028</v>
      </c>
      <c r="C24587" s="2">
        <v>25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25029</v>
      </c>
      <c r="C24588" s="2">
        <v>23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25030</v>
      </c>
      <c r="C24589" s="2">
        <v>17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25031</v>
      </c>
      <c r="C24590" s="2">
        <v>16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25032</v>
      </c>
      <c r="C24591" s="2">
        <v>18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25033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25034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25035</v>
      </c>
      <c r="C24594" s="2">
        <v>15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27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25040</v>
      </c>
      <c r="C24599" s="2">
        <v>27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25041</v>
      </c>
      <c r="C24600" s="2">
        <v>26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25042</v>
      </c>
      <c r="C24601" s="2">
        <v>22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25043</v>
      </c>
      <c r="C24602" s="2">
        <v>20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25044</v>
      </c>
      <c r="C24603" s="2">
        <v>22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25045</v>
      </c>
      <c r="C24604" s="2">
        <v>22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25046</v>
      </c>
      <c r="C24605" s="2">
        <v>22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25047</v>
      </c>
      <c r="C24606" s="2">
        <v>13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25049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25050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25051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25052</v>
      </c>
      <c r="C24611" s="2">
        <v>19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25053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25054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25055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25056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25057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25058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25059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25060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25061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25063</v>
      </c>
      <c r="C24622" s="2">
        <v>19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25064</v>
      </c>
      <c r="C24623" s="2">
        <v>22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25065</v>
      </c>
      <c r="C24624" s="2">
        <v>24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25066</v>
      </c>
      <c r="C24625" s="2">
        <v>25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25067</v>
      </c>
      <c r="C24626" s="2">
        <v>25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25068</v>
      </c>
      <c r="C24627" s="2">
        <v>28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25069</v>
      </c>
      <c r="C24628" s="2">
        <v>26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25070</v>
      </c>
      <c r="C24629" s="2">
        <v>28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25071</v>
      </c>
      <c r="C24630" s="2">
        <v>28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25072</v>
      </c>
      <c r="C24631" s="2">
        <v>26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25073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25074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25075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25076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25077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25078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30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25090</v>
      </c>
      <c r="C24649" s="2">
        <v>34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25091</v>
      </c>
      <c r="C24650" s="2">
        <v>34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25092</v>
      </c>
      <c r="C24651" s="2">
        <v>34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25093</v>
      </c>
      <c r="C24652" s="2">
        <v>33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25094</v>
      </c>
      <c r="C24653" s="2">
        <v>23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25095</v>
      </c>
      <c r="C24654" s="2">
        <v>20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25096</v>
      </c>
      <c r="C24655" s="2">
        <v>20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25097</v>
      </c>
      <c r="C24656" s="2">
        <v>21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25098</v>
      </c>
      <c r="C24657" s="2">
        <v>20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25099</v>
      </c>
      <c r="C24658" s="2">
        <v>21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25100</v>
      </c>
      <c r="C24659" s="2">
        <v>21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25101</v>
      </c>
      <c r="C24660" s="2">
        <v>20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25102</v>
      </c>
      <c r="C24661" s="2">
        <v>21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25103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25104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25105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25106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25107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25108</v>
      </c>
      <c r="C24667" s="2">
        <v>10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25109</v>
      </c>
      <c r="C24668" s="2">
        <v>29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25110</v>
      </c>
      <c r="C24669" s="2">
        <v>29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25111</v>
      </c>
      <c r="C24670" s="2">
        <v>29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25112</v>
      </c>
      <c r="C24671" s="2">
        <v>29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25113</v>
      </c>
      <c r="C24672" s="2">
        <v>24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25114</v>
      </c>
      <c r="C24673" s="2">
        <v>17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25115</v>
      </c>
      <c r="C24674" s="2">
        <v>20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25116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25122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25123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25124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25125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25126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25127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25128</v>
      </c>
      <c r="C24687" s="2">
        <v>38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25129</v>
      </c>
      <c r="C24688" s="2">
        <v>37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25130</v>
      </c>
      <c r="C24689" s="2">
        <v>27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25131</v>
      </c>
      <c r="C24690" s="2">
        <v>16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25132</v>
      </c>
      <c r="C24691" s="2">
        <v>37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25133</v>
      </c>
      <c r="C24692" s="2">
        <v>36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25134</v>
      </c>
      <c r="C24693" s="2">
        <v>33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25135</v>
      </c>
      <c r="C24694" s="2">
        <v>31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25136</v>
      </c>
      <c r="C24695" s="2">
        <v>31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25137</v>
      </c>
      <c r="C24696" s="2">
        <v>33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25138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25141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25147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17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25151</v>
      </c>
      <c r="C24710" s="2">
        <v>21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25152</v>
      </c>
      <c r="C24711" s="2">
        <v>24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25153</v>
      </c>
      <c r="C24712" s="2">
        <v>22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25154</v>
      </c>
      <c r="C24713" s="2">
        <v>19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25155</v>
      </c>
      <c r="C24714" s="2">
        <v>20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25156</v>
      </c>
      <c r="C24715" s="2">
        <v>22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25157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25165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25166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25167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25168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25169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25170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25171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25172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25173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25176</v>
      </c>
      <c r="C24735" s="2">
        <v>17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25177</v>
      </c>
      <c r="C24736" s="2">
        <v>18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25178</v>
      </c>
      <c r="C24737" s="2">
        <v>18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25179</v>
      </c>
      <c r="C24738" s="2">
        <v>18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25180</v>
      </c>
      <c r="C24739" s="2">
        <v>17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25181</v>
      </c>
      <c r="C24740" s="2">
        <v>34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25182</v>
      </c>
      <c r="C24741" s="2">
        <v>35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25183</v>
      </c>
      <c r="C24742" s="2">
        <v>35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25184</v>
      </c>
      <c r="C24743" s="2">
        <v>34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25185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25186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25192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25195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25196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25197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25198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25199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25200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25205</v>
      </c>
      <c r="C24764" s="2">
        <v>14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25206</v>
      </c>
      <c r="C24765" s="2">
        <v>13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25207</v>
      </c>
      <c r="C24766" s="2">
        <v>14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25208</v>
      </c>
      <c r="C24767" s="2">
        <v>15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25209</v>
      </c>
      <c r="C24768" s="2">
        <v>14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25210</v>
      </c>
      <c r="C24769" s="2">
        <v>14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25211</v>
      </c>
      <c r="C24770" s="2">
        <v>14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25212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25214</v>
      </c>
      <c r="C24773" s="2">
        <v>41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25215</v>
      </c>
      <c r="C24774" s="2">
        <v>41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25216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25217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25218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25219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32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25225</v>
      </c>
      <c r="C24784" s="2">
        <v>30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25226</v>
      </c>
      <c r="C24785" s="2">
        <v>28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25227</v>
      </c>
      <c r="C24786" s="2">
        <v>26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25228</v>
      </c>
      <c r="C24787" s="2">
        <v>18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25229</v>
      </c>
      <c r="C24788" s="2">
        <v>24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25230</v>
      </c>
      <c r="C24789" s="2">
        <v>25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25231</v>
      </c>
      <c r="C24790" s="2">
        <v>26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25232</v>
      </c>
      <c r="C24791" s="2">
        <v>27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25233</v>
      </c>
      <c r="C24792" s="2">
        <v>27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25234</v>
      </c>
      <c r="C24793" s="2">
        <v>21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25235</v>
      </c>
      <c r="C24794" s="2">
        <v>23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25236</v>
      </c>
      <c r="C24795" s="2">
        <v>21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25237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25239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25242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25243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25244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33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25251</v>
      </c>
      <c r="C24810" s="2">
        <v>33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25252</v>
      </c>
      <c r="C24811" s="2">
        <v>28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25253</v>
      </c>
      <c r="C24812" s="2">
        <v>26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25254</v>
      </c>
      <c r="C24813" s="2">
        <v>26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25255</v>
      </c>
      <c r="C24814" s="2">
        <v>25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25256</v>
      </c>
      <c r="C24815" s="2">
        <v>30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25257</v>
      </c>
      <c r="C24816" s="2">
        <v>30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25258</v>
      </c>
      <c r="C24817" s="2">
        <v>31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25259</v>
      </c>
      <c r="C24818" s="2">
        <v>21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25260</v>
      </c>
      <c r="C24819" s="2">
        <v>7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25261</v>
      </c>
      <c r="C24820" s="2">
        <v>5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25262</v>
      </c>
      <c r="C24821" s="2">
        <v>8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25263</v>
      </c>
      <c r="C24822" s="2">
        <v>14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25264</v>
      </c>
      <c r="C24823" s="2">
        <v>19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25265</v>
      </c>
      <c r="C24824" s="2">
        <v>19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25266</v>
      </c>
      <c r="C24825" s="2">
        <v>19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25267</v>
      </c>
      <c r="C24826" s="2">
        <v>18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25268</v>
      </c>
      <c r="C24827" s="2">
        <v>17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25269</v>
      </c>
      <c r="C24828" s="2">
        <v>18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25270</v>
      </c>
      <c r="C24829" s="2">
        <v>18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25271</v>
      </c>
      <c r="C24830" s="2">
        <v>19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25272</v>
      </c>
      <c r="C24831" s="2">
        <v>18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25273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25288</v>
      </c>
      <c r="C24847" s="2">
        <v>24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25289</v>
      </c>
      <c r="C24848" s="2">
        <v>10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25290</v>
      </c>
      <c r="C24849" s="2">
        <v>25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25291</v>
      </c>
      <c r="C24850" s="2">
        <v>25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25292</v>
      </c>
      <c r="C24851" s="2">
        <v>26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25293</v>
      </c>
      <c r="C24852" s="2">
        <v>25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25294</v>
      </c>
      <c r="C24853" s="2">
        <v>25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25295</v>
      </c>
      <c r="C24854" s="2">
        <v>43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46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44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45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25302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25303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25304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25305</v>
      </c>
      <c r="C24864" s="2">
        <v>32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25306</v>
      </c>
      <c r="C24865" s="2">
        <v>32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25307</v>
      </c>
      <c r="C24866" s="2">
        <v>32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25308</v>
      </c>
      <c r="C24867" s="2">
        <v>33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25309</v>
      </c>
      <c r="C24868" s="2">
        <v>33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25310</v>
      </c>
      <c r="C24869" s="2">
        <v>33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25311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25312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41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25316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25317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25318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25319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25320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25321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25322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25326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25327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25328</v>
      </c>
      <c r="C24887" s="2">
        <v>27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25329</v>
      </c>
      <c r="C24888" s="2">
        <v>27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25330</v>
      </c>
      <c r="C24889" s="2">
        <v>27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25331</v>
      </c>
      <c r="C24890" s="2">
        <v>27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25332</v>
      </c>
      <c r="C24891" s="2">
        <v>27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25333</v>
      </c>
      <c r="C24892" s="2">
        <v>26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25334</v>
      </c>
      <c r="C24893" s="2">
        <v>18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25335</v>
      </c>
      <c r="C24894" s="2">
        <v>19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25336</v>
      </c>
      <c r="C24895" s="2">
        <v>19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25337</v>
      </c>
      <c r="C24896" s="2">
        <v>19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25338</v>
      </c>
      <c r="C24897" s="2">
        <v>18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25339</v>
      </c>
      <c r="C24898" s="2">
        <v>18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25340</v>
      </c>
      <c r="C24899" s="2">
        <v>18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25341</v>
      </c>
      <c r="C24900" s="2">
        <v>19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25342</v>
      </c>
      <c r="C24901" s="2">
        <v>17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25343</v>
      </c>
      <c r="C24902" s="2">
        <v>17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25344</v>
      </c>
      <c r="C24903" s="2">
        <v>32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25345</v>
      </c>
      <c r="C24904" s="2">
        <v>31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25346</v>
      </c>
      <c r="C24905" s="2">
        <v>30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25347</v>
      </c>
      <c r="C24906" s="2">
        <v>30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25348</v>
      </c>
      <c r="C24907" s="2">
        <v>28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25349</v>
      </c>
      <c r="C24908" s="2">
        <v>25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25350</v>
      </c>
      <c r="C24909" s="2">
        <v>45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25351</v>
      </c>
      <c r="C24910" s="2">
        <v>44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25352</v>
      </c>
      <c r="C24911" s="2">
        <v>43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25353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15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12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22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25358</v>
      </c>
      <c r="C24917" s="2">
        <v>25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25359</v>
      </c>
      <c r="C24918" s="2">
        <v>27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25360</v>
      </c>
      <c r="C24919" s="2">
        <v>28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25361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40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25363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25364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25365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25366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25367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28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25373</v>
      </c>
      <c r="C24932" s="2">
        <v>29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25374</v>
      </c>
      <c r="C24933" s="2">
        <v>28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25375</v>
      </c>
      <c r="C24934" s="2">
        <v>28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25376</v>
      </c>
      <c r="C24935" s="2">
        <v>27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25377</v>
      </c>
      <c r="C24936" s="2">
        <v>27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25378</v>
      </c>
      <c r="C24937" s="2">
        <v>22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25379</v>
      </c>
      <c r="C24938" s="2">
        <v>25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25380</v>
      </c>
      <c r="C24939" s="2">
        <v>27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25381</v>
      </c>
      <c r="C24940" s="2">
        <v>26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25382</v>
      </c>
      <c r="C24941" s="2">
        <v>26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25383</v>
      </c>
      <c r="C24942" s="2">
        <v>24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25384</v>
      </c>
      <c r="C24943" s="2">
        <v>23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25385</v>
      </c>
      <c r="C24944" s="2">
        <v>32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25386</v>
      </c>
      <c r="C24945" s="2">
        <v>34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25387</v>
      </c>
      <c r="C24946" s="2">
        <v>36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25388</v>
      </c>
      <c r="C24947" s="2">
        <v>38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25389</v>
      </c>
      <c r="C24948" s="2">
        <v>38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25390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25393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25394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25395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25396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25409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25410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25411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25412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25413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25419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25421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25422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25423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25424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25425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25428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25429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25430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25432</v>
      </c>
      <c r="C24991" s="2">
        <v>32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25433</v>
      </c>
      <c r="C24992" s="2">
        <v>31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25434</v>
      </c>
      <c r="C24993" s="2">
        <v>30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25435</v>
      </c>
      <c r="C24994" s="2">
        <v>26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25436</v>
      </c>
      <c r="C24995" s="2">
        <v>26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25437</v>
      </c>
      <c r="C24996" s="2">
        <v>26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25438</v>
      </c>
      <c r="C24997" s="2">
        <v>31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25439</v>
      </c>
      <c r="C24998" s="2">
        <v>31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25440</v>
      </c>
      <c r="C24999" s="2">
        <v>28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25441</v>
      </c>
      <c r="C25000" s="2">
        <v>27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25442</v>
      </c>
      <c r="C25001" s="2">
        <v>26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25443</v>
      </c>
      <c r="C25002" s="2">
        <v>27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25444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25445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25446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25447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25454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25455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25464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25467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21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22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25475</v>
      </c>
      <c r="C25034" s="2">
        <v>23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25476</v>
      </c>
      <c r="C25035" s="2">
        <v>24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25477</v>
      </c>
      <c r="C25036" s="2">
        <v>25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25478</v>
      </c>
      <c r="C25037" s="2">
        <v>24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25479</v>
      </c>
      <c r="C25038" s="2">
        <v>23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25480</v>
      </c>
      <c r="C25039" s="2">
        <v>33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25481</v>
      </c>
      <c r="C25040" s="2">
        <v>30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25482</v>
      </c>
      <c r="C25041" s="2">
        <v>26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25483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25487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25488</v>
      </c>
      <c r="C25047" s="2">
        <v>39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25489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25491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25495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25496</v>
      </c>
      <c r="C25055" s="2">
        <v>12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25497</v>
      </c>
      <c r="C25056" s="2">
        <v>16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25498</v>
      </c>
      <c r="C25057" s="2">
        <v>18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25499</v>
      </c>
      <c r="C25058" s="2">
        <v>18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25500</v>
      </c>
      <c r="C25059" s="2">
        <v>17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25501</v>
      </c>
      <c r="C25060" s="2">
        <v>15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25502</v>
      </c>
      <c r="C25061" s="2">
        <v>15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25503</v>
      </c>
      <c r="C25062" s="2">
        <v>17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25504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25505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37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25510</v>
      </c>
      <c r="C25069" s="2">
        <v>37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25511</v>
      </c>
      <c r="C25070" s="2">
        <v>38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25512</v>
      </c>
      <c r="C25071" s="2">
        <v>36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25513</v>
      </c>
      <c r="C25072" s="2">
        <v>21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25514</v>
      </c>
      <c r="C25073" s="2">
        <v>22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25515</v>
      </c>
      <c r="C25074" s="2">
        <v>22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25516</v>
      </c>
      <c r="C25075" s="2">
        <v>22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25517</v>
      </c>
      <c r="C25076" s="2">
        <v>22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25518</v>
      </c>
      <c r="C25077" s="2">
        <v>20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25519</v>
      </c>
      <c r="C25078" s="2">
        <v>19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25520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25524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25525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25526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25527</v>
      </c>
      <c r="C25086" s="2">
        <v>16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25530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25531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25532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37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25537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25538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25539</v>
      </c>
      <c r="C25098" s="2">
        <v>37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25540</v>
      </c>
      <c r="C25099" s="2">
        <v>36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25541</v>
      </c>
      <c r="C25100" s="2">
        <v>33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25542</v>
      </c>
      <c r="C25101" s="2">
        <v>31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25543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44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25548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25550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25551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25552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25553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25554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25555</v>
      </c>
      <c r="C25114" s="2">
        <v>27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25556</v>
      </c>
      <c r="C25115" s="2">
        <v>28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25557</v>
      </c>
      <c r="C25116" s="2">
        <v>28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25558</v>
      </c>
      <c r="C25117" s="2">
        <v>28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25559</v>
      </c>
      <c r="C25118" s="2">
        <v>27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25560</v>
      </c>
      <c r="C25119" s="2">
        <v>26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25561</v>
      </c>
      <c r="C25120" s="2">
        <v>25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25562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38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25565</v>
      </c>
      <c r="C25124" s="2">
        <v>40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25566</v>
      </c>
      <c r="C25125" s="2">
        <v>44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25567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25571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25572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37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25580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25581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25582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25583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25584</v>
      </c>
      <c r="C25143" s="2">
        <v>14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25585</v>
      </c>
      <c r="C25144" s="2">
        <v>28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25586</v>
      </c>
      <c r="C25145" s="2">
        <v>28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25587</v>
      </c>
      <c r="C25146" s="2">
        <v>26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25588</v>
      </c>
      <c r="C25147" s="2">
        <v>23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25589</v>
      </c>
      <c r="C25148" s="2">
        <v>25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25590</v>
      </c>
      <c r="C25149" s="2">
        <v>26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25591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39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25601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25602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25603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23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25608</v>
      </c>
      <c r="C25167" s="2">
        <v>26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25609</v>
      </c>
      <c r="C25168" s="2">
        <v>27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25610</v>
      </c>
      <c r="C25169" s="2">
        <v>25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25611</v>
      </c>
      <c r="C25170" s="2">
        <v>24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25612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38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25627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43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25630</v>
      </c>
      <c r="C25189" s="2">
        <v>43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25631</v>
      </c>
      <c r="C25190" s="2">
        <v>42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25632</v>
      </c>
      <c r="C25191" s="2">
        <v>15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25634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25635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25636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33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25638</v>
      </c>
      <c r="C25197" s="2">
        <v>34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25639</v>
      </c>
      <c r="C25198" s="2">
        <v>35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25640</v>
      </c>
      <c r="C25199" s="2">
        <v>34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25641</v>
      </c>
      <c r="C25200" s="2">
        <v>31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25642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25643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25644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25649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25650</v>
      </c>
      <c r="C25209" s="2">
        <v>43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44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39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30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25663</v>
      </c>
      <c r="C25222" s="2">
        <v>30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25664</v>
      </c>
      <c r="C25223" s="2">
        <v>29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25665</v>
      </c>
      <c r="C25224" s="2">
        <v>28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25666</v>
      </c>
      <c r="C25225" s="2">
        <v>28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25667</v>
      </c>
      <c r="C25226" s="2">
        <v>32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25668</v>
      </c>
      <c r="C25227" s="2">
        <v>33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25669</v>
      </c>
      <c r="C25228" s="2">
        <v>32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25670</v>
      </c>
      <c r="C25229" s="2">
        <v>32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25671</v>
      </c>
      <c r="C25230" s="2">
        <v>31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25672</v>
      </c>
      <c r="C25231" s="2">
        <v>33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25673</v>
      </c>
      <c r="C25232" s="2">
        <v>32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25674</v>
      </c>
      <c r="C25233" s="2">
        <v>30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25675</v>
      </c>
      <c r="C25234" s="2">
        <v>28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25676</v>
      </c>
      <c r="C25235" s="2">
        <v>26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25677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25679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25680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25681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38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38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35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25689</v>
      </c>
      <c r="C25248" s="2">
        <v>35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25690</v>
      </c>
      <c r="C25249" s="2">
        <v>33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25691</v>
      </c>
      <c r="C25250" s="2">
        <v>34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25692</v>
      </c>
      <c r="C25251" s="2">
        <v>34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25693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25695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34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25700</v>
      </c>
      <c r="C25259" s="2">
        <v>34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25701</v>
      </c>
      <c r="C25260" s="2">
        <v>32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25702</v>
      </c>
      <c r="C25261" s="2">
        <v>29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25703</v>
      </c>
      <c r="C25262" s="2">
        <v>28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25704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21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25710</v>
      </c>
      <c r="C25269" s="2">
        <v>21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25711</v>
      </c>
      <c r="C25270" s="2">
        <v>21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25712</v>
      </c>
      <c r="C25271" s="2">
        <v>21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25713</v>
      </c>
      <c r="C25272" s="2">
        <v>21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25714</v>
      </c>
      <c r="C25273" s="2">
        <v>20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25715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25724</v>
      </c>
      <c r="C25283" s="2">
        <v>37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25725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25726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25736</v>
      </c>
      <c r="C25295" s="2">
        <v>31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25737</v>
      </c>
      <c r="C25296" s="2">
        <v>32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25738</v>
      </c>
      <c r="C25297" s="2">
        <v>33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25739</v>
      </c>
      <c r="C25298" s="2">
        <v>32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25740</v>
      </c>
      <c r="C25299" s="2">
        <v>26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25741</v>
      </c>
      <c r="C25300" s="2">
        <v>13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25742</v>
      </c>
      <c r="C25301" s="2">
        <v>18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25743</v>
      </c>
      <c r="C25302" s="2">
        <v>25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25744</v>
      </c>
      <c r="C25303" s="2">
        <v>33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25745</v>
      </c>
      <c r="C25304" s="2">
        <v>33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25746</v>
      </c>
      <c r="C25305" s="2">
        <v>32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25747</v>
      </c>
      <c r="C25306" s="2">
        <v>31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25748</v>
      </c>
      <c r="C25307" s="2">
        <v>28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25749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25750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25754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25755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25756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25757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25758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25759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25760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25761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25762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25763</v>
      </c>
      <c r="C25322" s="2">
        <v>24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25764</v>
      </c>
      <c r="C25323" s="2">
        <v>24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25765</v>
      </c>
      <c r="C25324" s="2">
        <v>24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25766</v>
      </c>
      <c r="C25325" s="2">
        <v>23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25767</v>
      </c>
      <c r="C25326" s="2">
        <v>24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25768</v>
      </c>
      <c r="C25327" s="2">
        <v>22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25769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25770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25775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25776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25778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25779</v>
      </c>
      <c r="C25338" s="2">
        <v>37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25780</v>
      </c>
      <c r="C25339" s="2">
        <v>38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25781</v>
      </c>
      <c r="C25340" s="2">
        <v>36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25782</v>
      </c>
      <c r="C25341" s="2">
        <v>34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25783</v>
      </c>
      <c r="C25342" s="2">
        <v>31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25784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24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25791</v>
      </c>
      <c r="C25350" s="2">
        <v>25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25792</v>
      </c>
      <c r="C25351" s="2">
        <v>25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25793</v>
      </c>
      <c r="C25352" s="2">
        <v>24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25794</v>
      </c>
      <c r="C25353" s="2">
        <v>23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25795</v>
      </c>
      <c r="C25354" s="2">
        <v>16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25796</v>
      </c>
      <c r="C25355" s="2">
        <v>15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25797</v>
      </c>
      <c r="C25356" s="2">
        <v>17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25798</v>
      </c>
      <c r="C25357" s="2">
        <v>19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25799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25800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25802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25803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25804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25805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25806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25807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25808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25809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25815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25816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25819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25828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25830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25831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25832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41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25836</v>
      </c>
      <c r="C25395" s="2">
        <v>40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25837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13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32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25854</v>
      </c>
      <c r="C25413" s="2">
        <v>32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25855</v>
      </c>
      <c r="C25414" s="2">
        <v>31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25856</v>
      </c>
      <c r="C25415" s="2">
        <v>30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25857</v>
      </c>
      <c r="C25416" s="2">
        <v>29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25858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25860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25862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25863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25864</v>
      </c>
      <c r="C25423" s="2">
        <v>28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25865</v>
      </c>
      <c r="C25424" s="2">
        <v>29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25866</v>
      </c>
      <c r="C25425" s="2">
        <v>29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25867</v>
      </c>
      <c r="C25426" s="2">
        <v>29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25868</v>
      </c>
      <c r="C25427" s="2">
        <v>27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25869</v>
      </c>
      <c r="C25428" s="2">
        <v>27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25870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25871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25872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25875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25876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16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25882</v>
      </c>
      <c r="C25441" s="2">
        <v>18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25883</v>
      </c>
      <c r="C25442" s="2">
        <v>19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25884</v>
      </c>
      <c r="C25443" s="2">
        <v>19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25885</v>
      </c>
      <c r="C25444" s="2">
        <v>18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25886</v>
      </c>
      <c r="C25445" s="2">
        <v>17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25887</v>
      </c>
      <c r="C25446" s="2">
        <v>18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25888</v>
      </c>
      <c r="C25447" s="2">
        <v>18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25889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25890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25891</v>
      </c>
      <c r="C25450" s="2">
        <v>36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25897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25898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25899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25900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25901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25906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26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25908</v>
      </c>
      <c r="C25467" s="2">
        <v>26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25909</v>
      </c>
      <c r="C25468" s="2">
        <v>27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25910</v>
      </c>
      <c r="C25469" s="2">
        <v>28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25911</v>
      </c>
      <c r="C25470" s="2">
        <v>28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25912</v>
      </c>
      <c r="C25471" s="2">
        <v>27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25913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25914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25915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25916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25917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25918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25919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25920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25921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25922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25933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25934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25935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25936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25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25938</v>
      </c>
      <c r="C25497" s="2">
        <v>28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25939</v>
      </c>
      <c r="C25498" s="2">
        <v>30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25940</v>
      </c>
      <c r="C25499" s="2">
        <v>29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25941</v>
      </c>
      <c r="C25500" s="2">
        <v>27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25942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41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25950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25951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25952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16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25958</v>
      </c>
      <c r="C25517" s="2">
        <v>25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25959</v>
      </c>
      <c r="C25518" s="2">
        <v>27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25960</v>
      </c>
      <c r="C25519" s="2">
        <v>29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25961</v>
      </c>
      <c r="C25520" s="2">
        <v>29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25962</v>
      </c>
      <c r="C25521" s="2">
        <v>27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25963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31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25983</v>
      </c>
      <c r="C25542" s="2">
        <v>30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25984</v>
      </c>
      <c r="C25543" s="2">
        <v>30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25985</v>
      </c>
      <c r="C25544" s="2">
        <v>30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25986</v>
      </c>
      <c r="C25545" s="2">
        <v>28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25987</v>
      </c>
      <c r="C25546" s="2">
        <v>27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25988</v>
      </c>
      <c r="C25547" s="2">
        <v>25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25989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25993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39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21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26000</v>
      </c>
      <c r="C25559" s="2">
        <v>21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26001</v>
      </c>
      <c r="C25560" s="2">
        <v>21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26002</v>
      </c>
      <c r="C25561" s="2">
        <v>21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26003</v>
      </c>
      <c r="C25562" s="2">
        <v>21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26004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26006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26007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26008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26009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26019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26020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26021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26027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26028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26029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26030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26031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26032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26033</v>
      </c>
      <c r="C25592" s="2">
        <v>20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26034</v>
      </c>
      <c r="C25593" s="2">
        <v>23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26035</v>
      </c>
      <c r="C25594" s="2">
        <v>22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26036</v>
      </c>
      <c r="C25595" s="2">
        <v>16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26037</v>
      </c>
      <c r="C25596" s="2">
        <v>6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26038</v>
      </c>
      <c r="C25597" s="2">
        <v>6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26039</v>
      </c>
      <c r="C25598" s="2">
        <v>14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26040</v>
      </c>
      <c r="C25599" s="2">
        <v>20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26041</v>
      </c>
      <c r="C25600" s="2">
        <v>30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26042</v>
      </c>
      <c r="C25601" s="2">
        <v>31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26043</v>
      </c>
      <c r="C25602" s="2">
        <v>31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26044</v>
      </c>
      <c r="C25603" s="2">
        <v>32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26045</v>
      </c>
      <c r="C25604" s="2">
        <v>31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26046</v>
      </c>
      <c r="C25605" s="2">
        <v>30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26047</v>
      </c>
      <c r="C25606" s="2">
        <v>16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26048</v>
      </c>
      <c r="C25607" s="2">
        <v>16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26049</v>
      </c>
      <c r="C25608" s="2">
        <v>17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26050</v>
      </c>
      <c r="C25609" s="2">
        <v>17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26051</v>
      </c>
      <c r="C25610" s="2">
        <v>16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26052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46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45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43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26066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26067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26068</v>
      </c>
      <c r="C25627" s="2">
        <v>39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26069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39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26073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26074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26075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26076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26077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26086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26087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26088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26089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26090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25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26096</v>
      </c>
      <c r="C25655" s="2">
        <v>26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26097</v>
      </c>
      <c r="C25656" s="2">
        <v>26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26098</v>
      </c>
      <c r="C25657" s="2">
        <v>24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26099</v>
      </c>
      <c r="C25658" s="2">
        <v>21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26100</v>
      </c>
      <c r="C25659" s="2">
        <v>13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26101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26102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26103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26105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26106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26108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26109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26110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26111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26112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26113</v>
      </c>
      <c r="C25672" s="2">
        <v>36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26114</v>
      </c>
      <c r="C25673" s="2">
        <v>36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26115</v>
      </c>
      <c r="C25674" s="2">
        <v>35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26116</v>
      </c>
      <c r="C25675" s="2">
        <v>34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26117</v>
      </c>
      <c r="C25676" s="2">
        <v>32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26118</v>
      </c>
      <c r="C25677" s="2">
        <v>29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26119</v>
      </c>
      <c r="C25678" s="2">
        <v>29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26120</v>
      </c>
      <c r="C25679" s="2">
        <v>30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26121</v>
      </c>
      <c r="C25680" s="2">
        <v>30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26122</v>
      </c>
      <c r="C25681" s="2">
        <v>29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26123</v>
      </c>
      <c r="C25682" s="2">
        <v>28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26124</v>
      </c>
      <c r="C25683" s="2">
        <v>26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26125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26133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26136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26137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26138</v>
      </c>
      <c r="C25697" s="2">
        <v>28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26139</v>
      </c>
      <c r="C25698" s="2">
        <v>26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26140</v>
      </c>
      <c r="C25699" s="2">
        <v>16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26141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26148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26149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26150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26151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29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26154</v>
      </c>
      <c r="C25713" s="2">
        <v>31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26155</v>
      </c>
      <c r="C25714" s="2">
        <v>33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26156</v>
      </c>
      <c r="C25715" s="2">
        <v>32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26157</v>
      </c>
      <c r="C25716" s="2">
        <v>32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26158</v>
      </c>
      <c r="C25717" s="2">
        <v>29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26159</v>
      </c>
      <c r="C25718" s="2">
        <v>28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26161</v>
      </c>
      <c r="C25720" s="2">
        <v>24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26162</v>
      </c>
      <c r="C25721" s="2">
        <v>24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26163</v>
      </c>
      <c r="C25722" s="2">
        <v>25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26164</v>
      </c>
      <c r="C25723" s="2">
        <v>25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26165</v>
      </c>
      <c r="C25724" s="2">
        <v>23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26166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26167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26168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26172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26182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26183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26188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26189</v>
      </c>
      <c r="C25748" s="2">
        <v>14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26190</v>
      </c>
      <c r="C25749" s="2">
        <v>14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26191</v>
      </c>
      <c r="C25750" s="2">
        <v>14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26192</v>
      </c>
      <c r="C25751" s="2">
        <v>15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26193</v>
      </c>
      <c r="C25752" s="2">
        <v>14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26194</v>
      </c>
      <c r="C25753" s="2">
        <v>15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26195</v>
      </c>
      <c r="C25754" s="2">
        <v>15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26196</v>
      </c>
      <c r="C25755" s="2">
        <v>14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26197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26201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26202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26203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26204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26208</v>
      </c>
      <c r="C25767" s="2">
        <v>26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26209</v>
      </c>
      <c r="C25768" s="2">
        <v>28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26210</v>
      </c>
      <c r="C25769" s="2">
        <v>30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26211</v>
      </c>
      <c r="C25770" s="2">
        <v>29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26212</v>
      </c>
      <c r="C25771" s="2">
        <v>27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26213</v>
      </c>
      <c r="C25772" s="2">
        <v>27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26214</v>
      </c>
      <c r="C25773" s="2">
        <v>27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26215</v>
      </c>
      <c r="C25774" s="2">
        <v>25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26216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28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26222</v>
      </c>
      <c r="C25781" s="2">
        <v>32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26223</v>
      </c>
      <c r="C25782" s="2">
        <v>32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26224</v>
      </c>
      <c r="C25783" s="2">
        <v>32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26225</v>
      </c>
      <c r="C25784" s="2">
        <v>32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26226</v>
      </c>
      <c r="C25785" s="2">
        <v>31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26227</v>
      </c>
      <c r="C25786" s="2">
        <v>32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26228</v>
      </c>
      <c r="C25787" s="2">
        <v>31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26229</v>
      </c>
      <c r="C25788" s="2">
        <v>25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26230</v>
      </c>
      <c r="C25789" s="2">
        <v>15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26231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26236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26237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26238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26239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26246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26247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26248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26249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11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26258</v>
      </c>
      <c r="C25817" s="2">
        <v>29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26259</v>
      </c>
      <c r="C25818" s="2">
        <v>30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26260</v>
      </c>
      <c r="C25819" s="2">
        <v>29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26261</v>
      </c>
      <c r="C25820" s="2">
        <v>28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26262</v>
      </c>
      <c r="C25821" s="2">
        <v>28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26263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26264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26266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26267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26268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26269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26270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26271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26272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26275</v>
      </c>
      <c r="C25834" s="2">
        <v>41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26276</v>
      </c>
      <c r="C25835" s="2">
        <v>40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26277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26278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26279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26280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26281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26282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26283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26284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32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26286</v>
      </c>
      <c r="C25845" s="2">
        <v>32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26287</v>
      </c>
      <c r="C25846" s="2">
        <v>31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26288</v>
      </c>
      <c r="C25847" s="2">
        <v>29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26289</v>
      </c>
      <c r="C25848" s="2">
        <v>27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26290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26292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26293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26295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26296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26297</v>
      </c>
      <c r="C25856" s="2">
        <v>32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26298</v>
      </c>
      <c r="C25857" s="2">
        <v>32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26299</v>
      </c>
      <c r="C25858" s="2">
        <v>32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26300</v>
      </c>
      <c r="C25859" s="2">
        <v>33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26301</v>
      </c>
      <c r="C25860" s="2">
        <v>32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26302</v>
      </c>
      <c r="C25861" s="2">
        <v>21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26303</v>
      </c>
      <c r="C25862" s="2">
        <v>23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26304</v>
      </c>
      <c r="C25863" s="2">
        <v>22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26305</v>
      </c>
      <c r="C25864" s="2">
        <v>21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26306</v>
      </c>
      <c r="C25865" s="2">
        <v>21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26307</v>
      </c>
      <c r="C25866" s="2">
        <v>16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26308</v>
      </c>
      <c r="C25867" s="2">
        <v>9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26309</v>
      </c>
      <c r="C25868" s="2">
        <v>35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26310</v>
      </c>
      <c r="C25869" s="2">
        <v>37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26311</v>
      </c>
      <c r="C25870" s="2">
        <v>34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26312</v>
      </c>
      <c r="C25871" s="2">
        <v>26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26313</v>
      </c>
      <c r="C25872" s="2">
        <v>24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26314</v>
      </c>
      <c r="C25873" s="2">
        <v>24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26315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26316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26317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26318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26319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26320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26321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26325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26326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26327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26328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26329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26330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26331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26332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26333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26334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26335</v>
      </c>
      <c r="C25894" s="2">
        <v>27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26336</v>
      </c>
      <c r="C25895" s="2">
        <v>29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26337</v>
      </c>
      <c r="C25896" s="2">
        <v>29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26338</v>
      </c>
      <c r="C25897" s="2">
        <v>29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26339</v>
      </c>
      <c r="C25898" s="2">
        <v>28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26340</v>
      </c>
      <c r="C25899" s="2">
        <v>27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26341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26342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26343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26344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26345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26346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30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26348</v>
      </c>
      <c r="C25907" s="2">
        <v>31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26349</v>
      </c>
      <c r="C25908" s="2">
        <v>31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26350</v>
      </c>
      <c r="C25909" s="2">
        <v>29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26351</v>
      </c>
      <c r="C25910" s="2">
        <v>25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26352</v>
      </c>
      <c r="C25911" s="2">
        <v>25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26353</v>
      </c>
      <c r="C25912" s="2">
        <v>28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26354</v>
      </c>
      <c r="C25913" s="2">
        <v>27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26355</v>
      </c>
      <c r="C25914" s="2">
        <v>16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26356</v>
      </c>
      <c r="C25915" s="2">
        <v>17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26357</v>
      </c>
      <c r="C25916" s="2">
        <v>18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26358</v>
      </c>
      <c r="C25917" s="2">
        <v>18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26359</v>
      </c>
      <c r="C25918" s="2">
        <v>25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26360</v>
      </c>
      <c r="C25919" s="2">
        <v>26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26361</v>
      </c>
      <c r="C25920" s="2">
        <v>27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26362</v>
      </c>
      <c r="C25921" s="2">
        <v>27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26363</v>
      </c>
      <c r="C25922" s="2">
        <v>26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26364</v>
      </c>
      <c r="C25923" s="2">
        <v>26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26365</v>
      </c>
      <c r="C25924" s="2">
        <v>25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26366</v>
      </c>
      <c r="C25925" s="2">
        <v>25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26367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26368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26369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26370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26371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27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26373</v>
      </c>
      <c r="C25932" s="2">
        <v>26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26374</v>
      </c>
      <c r="C25933" s="2">
        <v>27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26375</v>
      </c>
      <c r="C25934" s="2">
        <v>28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26376</v>
      </c>
      <c r="C25935" s="2">
        <v>28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26377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26378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26379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26380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26381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26382</v>
      </c>
      <c r="C25941" s="2">
        <v>32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26383</v>
      </c>
      <c r="C25942" s="2">
        <v>32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26384</v>
      </c>
      <c r="C25943" s="2">
        <v>31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26385</v>
      </c>
      <c r="C25944" s="2">
        <v>30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26386</v>
      </c>
      <c r="C25945" s="2">
        <v>28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26387</v>
      </c>
      <c r="C25946" s="2">
        <v>27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26388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26389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26390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26391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26392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26393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26394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34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26400</v>
      </c>
      <c r="C25959" s="2">
        <v>35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26401</v>
      </c>
      <c r="C25960" s="2">
        <v>30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26402</v>
      </c>
      <c r="C25961" s="2">
        <v>29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26403</v>
      </c>
      <c r="C25962" s="2">
        <v>29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26404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26405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26406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26407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26409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26410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26411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26412</v>
      </c>
      <c r="C25971" s="2">
        <v>33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26413</v>
      </c>
      <c r="C25972" s="2">
        <v>32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26414</v>
      </c>
      <c r="C25973" s="2">
        <v>32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26415</v>
      </c>
      <c r="C25974" s="2">
        <v>32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26416</v>
      </c>
      <c r="C25975" s="2">
        <v>26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26417</v>
      </c>
      <c r="C25976" s="2">
        <v>17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26418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26419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26420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26421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26422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26423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26424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26425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26426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26427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26428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26429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26430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26431</v>
      </c>
      <c r="C25990" s="2">
        <v>13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15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26433</v>
      </c>
      <c r="C25992" s="2">
        <v>7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26434</v>
      </c>
      <c r="C25993" s="2">
        <v>8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26435</v>
      </c>
      <c r="C25994" s="2">
        <v>9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26436</v>
      </c>
      <c r="C25995" s="2">
        <v>10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26437</v>
      </c>
      <c r="C25996" s="2">
        <v>11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26438</v>
      </c>
      <c r="C25997" s="2">
        <v>11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26439</v>
      </c>
      <c r="C25998" s="2">
        <v>9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26440</v>
      </c>
      <c r="C25999" s="2">
        <v>6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26441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33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26446</v>
      </c>
      <c r="C26005" s="2">
        <v>33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26447</v>
      </c>
      <c r="C26006" s="2">
        <v>32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26448</v>
      </c>
      <c r="C26007" s="2">
        <v>29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26449</v>
      </c>
      <c r="C26008" s="2">
        <v>27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26450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26451</v>
      </c>
      <c r="C26010" s="2">
        <v>14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26452</v>
      </c>
      <c r="C26011" s="2">
        <v>15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26453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26454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26455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26456</v>
      </c>
      <c r="C26015" s="2">
        <v>11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26457</v>
      </c>
      <c r="C26016" s="2">
        <v>10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26458</v>
      </c>
      <c r="C26017" s="2">
        <v>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26459</v>
      </c>
      <c r="C26018" s="2">
        <v>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26460</v>
      </c>
      <c r="C26019" s="2">
        <v>15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26461</v>
      </c>
      <c r="C26020" s="2">
        <v>31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26462</v>
      </c>
      <c r="C26021" s="2">
        <v>31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26463</v>
      </c>
      <c r="C26022" s="2">
        <v>29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26464</v>
      </c>
      <c r="C26023" s="2">
        <v>29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26465</v>
      </c>
      <c r="C26024" s="2">
        <v>27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26466</v>
      </c>
      <c r="C26025" s="2">
        <v>13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26467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26468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40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26474</v>
      </c>
      <c r="C26033" s="2">
        <v>41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26475</v>
      </c>
      <c r="C26034" s="2">
        <v>39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26476</v>
      </c>
      <c r="C26035" s="2">
        <v>34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26477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26478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26479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26480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26481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26482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39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26485</v>
      </c>
      <c r="C26044" s="2">
        <v>37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26486</v>
      </c>
      <c r="C26045" s="2">
        <v>33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26487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26488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26489</v>
      </c>
      <c r="C26048" s="2">
        <v>26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26490</v>
      </c>
      <c r="C26049" s="2">
        <v>29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26491</v>
      </c>
      <c r="C26050" s="2">
        <v>31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26492</v>
      </c>
      <c r="C26051" s="2">
        <v>31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26493</v>
      </c>
      <c r="C26052" s="2">
        <v>28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26494</v>
      </c>
      <c r="C26053" s="2">
        <v>26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26495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26500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26501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37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26503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26504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26505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26506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26507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26508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26509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26510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26511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27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26514</v>
      </c>
      <c r="C26073" s="2">
        <v>29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26515</v>
      </c>
      <c r="C26074" s="2">
        <v>29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26516</v>
      </c>
      <c r="C26075" s="2">
        <v>26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26517</v>
      </c>
      <c r="C26076" s="2">
        <v>22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26518</v>
      </c>
      <c r="C26077" s="2">
        <v>19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26519</v>
      </c>
      <c r="C26078" s="2">
        <v>20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26520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14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26527</v>
      </c>
      <c r="C26086" s="2">
        <v>27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26528</v>
      </c>
      <c r="C26087" s="2">
        <v>28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26529</v>
      </c>
      <c r="C26088" s="2">
        <v>28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26530</v>
      </c>
      <c r="C26089" s="2">
        <v>29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26531</v>
      </c>
      <c r="C26090" s="2">
        <v>29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26532</v>
      </c>
      <c r="C26091" s="2">
        <v>27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26533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26534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26535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26537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26544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26545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26546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21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26549</v>
      </c>
      <c r="C26108" s="2">
        <v>22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26550</v>
      </c>
      <c r="C26109" s="2">
        <v>23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26551</v>
      </c>
      <c r="C26110" s="2">
        <v>23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26552</v>
      </c>
      <c r="C26111" s="2">
        <v>22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26553</v>
      </c>
      <c r="C26112" s="2">
        <v>21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26554</v>
      </c>
      <c r="C26113" s="2">
        <v>20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26555</v>
      </c>
      <c r="C26114" s="2">
        <v>21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26556</v>
      </c>
      <c r="C26115" s="2">
        <v>37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26557</v>
      </c>
      <c r="C26116" s="2">
        <v>37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26558</v>
      </c>
      <c r="C26117" s="2">
        <v>37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26559</v>
      </c>
      <c r="C26118" s="2">
        <v>36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26560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26564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26565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26566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26567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26568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26569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26570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26571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26572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26573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26574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26578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26579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26580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26581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26582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26583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26584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26585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26586</v>
      </c>
      <c r="C26145" s="2">
        <v>14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26587</v>
      </c>
      <c r="C26146" s="2">
        <v>15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26590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24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26605</v>
      </c>
      <c r="C26164" s="2">
        <v>25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26606</v>
      </c>
      <c r="C26165" s="2">
        <v>25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26607</v>
      </c>
      <c r="C26166" s="2">
        <v>25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26608</v>
      </c>
      <c r="C26167" s="2">
        <v>24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26609</v>
      </c>
      <c r="C26168" s="2">
        <v>24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26610</v>
      </c>
      <c r="C26169" s="2">
        <v>27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26611</v>
      </c>
      <c r="C26170" s="2">
        <v>26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26612</v>
      </c>
      <c r="C26171" s="2">
        <v>25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26613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26614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26615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26616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33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26620</v>
      </c>
      <c r="C26179" s="2">
        <v>33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26621</v>
      </c>
      <c r="C26180" s="2">
        <v>31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26622</v>
      </c>
      <c r="C26181" s="2">
        <v>26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26623</v>
      </c>
      <c r="C26182" s="2">
        <v>23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26624</v>
      </c>
      <c r="C26183" s="2">
        <v>24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26625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26626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32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26630</v>
      </c>
      <c r="C26189" s="2">
        <v>31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26631</v>
      </c>
      <c r="C26190" s="2">
        <v>32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26632</v>
      </c>
      <c r="C26191" s="2">
        <v>32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26633</v>
      </c>
      <c r="C26192" s="2">
        <v>30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26634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26635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26636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26637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26638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26639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26640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26641</v>
      </c>
      <c r="C26200" s="2">
        <v>26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26642</v>
      </c>
      <c r="C26201" s="2">
        <v>28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26643</v>
      </c>
      <c r="C26202" s="2">
        <v>28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26644</v>
      </c>
      <c r="C26203" s="2">
        <v>28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26645</v>
      </c>
      <c r="C26204" s="2">
        <v>27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26646</v>
      </c>
      <c r="C26205" s="2">
        <v>26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26647</v>
      </c>
      <c r="C26206" s="2">
        <v>28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26648</v>
      </c>
      <c r="C26207" s="2">
        <v>26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26649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26654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26655</v>
      </c>
      <c r="C26214" s="2">
        <v>12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26656</v>
      </c>
      <c r="C26215" s="2">
        <v>24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26657</v>
      </c>
      <c r="C26216" s="2">
        <v>27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26658</v>
      </c>
      <c r="C26217" s="2">
        <v>29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26659</v>
      </c>
      <c r="C26218" s="2">
        <v>29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26660</v>
      </c>
      <c r="C26219" s="2">
        <v>28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26661</v>
      </c>
      <c r="C26220" s="2">
        <v>26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26662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26663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26664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26665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26666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26667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26668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26669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26670</v>
      </c>
      <c r="C26229" s="2">
        <v>32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26671</v>
      </c>
      <c r="C26230" s="2">
        <v>33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26672</v>
      </c>
      <c r="C26231" s="2">
        <v>33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26673</v>
      </c>
      <c r="C26232" s="2">
        <v>31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26674</v>
      </c>
      <c r="C26233" s="2">
        <v>30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26675</v>
      </c>
      <c r="C26234" s="2">
        <v>28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26676</v>
      </c>
      <c r="C26235" s="2">
        <v>27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26677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13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26684</v>
      </c>
      <c r="C26243" s="2">
        <v>13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26685</v>
      </c>
      <c r="C26244" s="2">
        <v>14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26686</v>
      </c>
      <c r="C26245" s="2">
        <v>15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26687</v>
      </c>
      <c r="C26246" s="2">
        <v>16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26688</v>
      </c>
      <c r="C26247" s="2">
        <v>15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26689</v>
      </c>
      <c r="C26248" s="2">
        <v>14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26690</v>
      </c>
      <c r="C26249" s="2">
        <v>12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26691</v>
      </c>
      <c r="C26250" s="2">
        <v>9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26692</v>
      </c>
      <c r="C26251" s="2">
        <v>10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26693</v>
      </c>
      <c r="C26252" s="2">
        <v>11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26694</v>
      </c>
      <c r="C26253" s="2">
        <v>15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26695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26696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26697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26698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26699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26700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26701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26702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26703</v>
      </c>
      <c r="C26262" s="2">
        <v>13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26704</v>
      </c>
      <c r="C26263" s="2">
        <v>15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26705</v>
      </c>
      <c r="C26264" s="2">
        <v>17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26706</v>
      </c>
      <c r="C26265" s="2">
        <v>19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26707</v>
      </c>
      <c r="C26266" s="2">
        <v>19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26708</v>
      </c>
      <c r="C26267" s="2">
        <v>17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26709</v>
      </c>
      <c r="C26268" s="2">
        <v>15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26710</v>
      </c>
      <c r="C26269" s="2">
        <v>17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26711</v>
      </c>
      <c r="C26270" s="2">
        <v>28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26712</v>
      </c>
      <c r="C26271" s="2">
        <v>28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26713</v>
      </c>
      <c r="C26272" s="2">
        <v>27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26714</v>
      </c>
      <c r="C26273" s="2">
        <v>28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26715</v>
      </c>
      <c r="C26274" s="2">
        <v>31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26716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26719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26720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26721</v>
      </c>
      <c r="C26280" s="2">
        <v>35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26722</v>
      </c>
      <c r="C26281" s="2">
        <v>35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26723</v>
      </c>
      <c r="C26282" s="2">
        <v>33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26724</v>
      </c>
      <c r="C26283" s="2">
        <v>29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26725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27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26733</v>
      </c>
      <c r="C26292" s="2">
        <v>28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26734</v>
      </c>
      <c r="C26293" s="2">
        <v>29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26735</v>
      </c>
      <c r="C26294" s="2">
        <v>28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26736</v>
      </c>
      <c r="C26295" s="2">
        <v>24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26737</v>
      </c>
      <c r="C26296" s="2">
        <v>21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26738</v>
      </c>
      <c r="C26297" s="2">
        <v>25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26739</v>
      </c>
      <c r="C26298" s="2">
        <v>23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26740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35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26746</v>
      </c>
      <c r="C26305" s="2">
        <v>35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26747</v>
      </c>
      <c r="C26306" s="2">
        <v>35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26748</v>
      </c>
      <c r="C26307" s="2">
        <v>34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26749</v>
      </c>
      <c r="C26308" s="2">
        <v>31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26750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26751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26752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26753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26754</v>
      </c>
      <c r="C26313" s="2">
        <v>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26755</v>
      </c>
      <c r="C26314" s="2">
        <v>16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26756</v>
      </c>
      <c r="C26315" s="2">
        <v>20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26757</v>
      </c>
      <c r="C26316" s="2">
        <v>19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26758</v>
      </c>
      <c r="C26317" s="2">
        <v>18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26759</v>
      </c>
      <c r="C26318" s="2">
        <v>14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26760</v>
      </c>
      <c r="C26319" s="2">
        <v>9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26761</v>
      </c>
      <c r="C26320" s="2">
        <v>5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26762</v>
      </c>
      <c r="C26321" s="2">
        <v>5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26763</v>
      </c>
      <c r="C26322" s="2">
        <v>10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26764</v>
      </c>
      <c r="C26323" s="2">
        <v>13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26765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26766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26767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26768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26769</v>
      </c>
      <c r="C26328" s="2">
        <v>32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26770</v>
      </c>
      <c r="C26329" s="2">
        <v>34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26771</v>
      </c>
      <c r="C26330" s="2">
        <v>33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26772</v>
      </c>
      <c r="C26331" s="2">
        <v>28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26773</v>
      </c>
      <c r="C26332" s="2">
        <v>21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26774</v>
      </c>
      <c r="C26333" s="2">
        <v>20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26775</v>
      </c>
      <c r="C26334" s="2">
        <v>21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26776</v>
      </c>
      <c r="C26335" s="2">
        <v>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26777</v>
      </c>
      <c r="C26336" s="2">
        <v>36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26778</v>
      </c>
      <c r="C26337" s="2">
        <v>38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26779</v>
      </c>
      <c r="C26338" s="2">
        <v>38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26780</v>
      </c>
      <c r="C26339" s="2">
        <v>37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26781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26783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26784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26785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26787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26788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26789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26790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26791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26792</v>
      </c>
      <c r="C26351" s="2">
        <v>10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26793</v>
      </c>
      <c r="C26352" s="2">
        <v>15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26794</v>
      </c>
      <c r="C26353" s="2">
        <v>19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26795</v>
      </c>
      <c r="C26354" s="2">
        <v>19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26796</v>
      </c>
      <c r="C26355" s="2">
        <v>16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26797</v>
      </c>
      <c r="C26356" s="2">
        <v>10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26798</v>
      </c>
      <c r="C26357" s="2">
        <v>7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26799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26800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26801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26802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26803</v>
      </c>
      <c r="C26362" s="2">
        <v>23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26804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26805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26806</v>
      </c>
      <c r="C26365" s="2">
        <v>17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26807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26808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26809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26810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26815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26816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26817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26818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26823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26824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26826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26827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26828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26832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26833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26834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26841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26842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26843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26844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26845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26846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26847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26850</v>
      </c>
      <c r="C26409" s="2">
        <v>19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26851</v>
      </c>
      <c r="C26410" s="2">
        <v>27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26852</v>
      </c>
      <c r="C26411" s="2">
        <v>30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26853</v>
      </c>
      <c r="C26412" s="2">
        <v>30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26854</v>
      </c>
      <c r="C26413" s="2">
        <v>29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26855</v>
      </c>
      <c r="C26414" s="2">
        <v>16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26856</v>
      </c>
      <c r="C26415" s="2">
        <v>16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26857</v>
      </c>
      <c r="C26416" s="2">
        <v>17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26858</v>
      </c>
      <c r="C26417" s="2">
        <v>16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26859</v>
      </c>
      <c r="C26418" s="2">
        <v>17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26860</v>
      </c>
      <c r="C26419" s="2">
        <v>14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26861</v>
      </c>
      <c r="C26420" s="2">
        <v>13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26862</v>
      </c>
      <c r="C26421" s="2">
        <v>15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26863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26864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26865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26866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26867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26868</v>
      </c>
      <c r="C26427" s="2">
        <v>13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26869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26870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26871</v>
      </c>
      <c r="C26430" s="2">
        <v>14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26872</v>
      </c>
      <c r="C26431" s="2">
        <v>13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26873</v>
      </c>
      <c r="C26432" s="2">
        <v>13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26874</v>
      </c>
      <c r="C26433" s="2">
        <v>12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26875</v>
      </c>
      <c r="C26434" s="2">
        <v>9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26876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26877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26880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26881</v>
      </c>
      <c r="C26440" s="2">
        <v>30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26882</v>
      </c>
      <c r="C26441" s="2">
        <v>31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26883</v>
      </c>
      <c r="C26442" s="2">
        <v>31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26884</v>
      </c>
      <c r="C26443" s="2">
        <v>30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26885</v>
      </c>
      <c r="C26444" s="2">
        <v>30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26886</v>
      </c>
      <c r="C26445" s="2">
        <v>29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26887</v>
      </c>
      <c r="C26446" s="2">
        <v>29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26888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26889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26890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26891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26892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26893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26894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26895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19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41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26906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26907</v>
      </c>
      <c r="C26466" s="2">
        <v>15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26908</v>
      </c>
      <c r="C26467" s="2">
        <v>16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26909</v>
      </c>
      <c r="C26468" s="2">
        <v>21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26910</v>
      </c>
      <c r="C26469" s="2">
        <v>26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26911</v>
      </c>
      <c r="C26470" s="2">
        <v>30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26912</v>
      </c>
      <c r="C26471" s="2">
        <v>31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26913</v>
      </c>
      <c r="C26472" s="2">
        <v>27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26914</v>
      </c>
      <c r="C26473" s="2">
        <v>27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26915</v>
      </c>
      <c r="C26474" s="2">
        <v>28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26916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26918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26919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26920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26921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26922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26923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26924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26925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26926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26927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26928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26929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25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26945</v>
      </c>
      <c r="C26504" s="2">
        <v>25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26946</v>
      </c>
      <c r="C26505" s="2">
        <v>26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26947</v>
      </c>
      <c r="C26506" s="2">
        <v>25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26948</v>
      </c>
      <c r="C26507" s="2">
        <v>24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26949</v>
      </c>
      <c r="C26508" s="2">
        <v>18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26950</v>
      </c>
      <c r="C26509" s="2">
        <v>18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26951</v>
      </c>
      <c r="C26510" s="2">
        <v>20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26952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26953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26954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30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26964</v>
      </c>
      <c r="C26523" s="2">
        <v>31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26965</v>
      </c>
      <c r="C26524" s="2">
        <v>31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26966</v>
      </c>
      <c r="C26525" s="2">
        <v>30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26967</v>
      </c>
      <c r="C26526" s="2">
        <v>29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26968</v>
      </c>
      <c r="C26527" s="2">
        <v>29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26969</v>
      </c>
      <c r="C26528" s="2">
        <v>27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26970</v>
      </c>
      <c r="C26529" s="2">
        <v>25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26971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26972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26973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26974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26975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26983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26984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26985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26986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26987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28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26989</v>
      </c>
      <c r="C26548" s="2">
        <v>29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26990</v>
      </c>
      <c r="C26549" s="2">
        <v>28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26991</v>
      </c>
      <c r="C26550" s="2">
        <v>27</v>
      </c>
      <c r="D26550" s="2" t="s">
        <v>458</v>
      </c>
      <c r="E26550" s="2"/>
      <c r="F26550" s="2"/>
      <c r="G26550" s="2"/>
      <c r="H26550" s="2"/>
    </row>
    <row r="26551" spans="2:8">
      <c r="B26551" s="2" t="s">
        <v>26992</v>
      </c>
      <c r="C26551" s="2">
        <v>26</v>
      </c>
      <c r="D26551" s="2" t="s">
        <v>458</v>
      </c>
      <c r="E26551" s="2"/>
      <c r="F26551" s="2"/>
      <c r="G26551" s="2"/>
      <c r="H26551" s="2"/>
    </row>
    <row r="26552" spans="2:8">
      <c r="B26552" s="2" t="s">
        <v>26993</v>
      </c>
      <c r="C26552" s="2">
        <v>25</v>
      </c>
      <c r="D26552" s="2" t="s">
        <v>458</v>
      </c>
      <c r="E26552" s="2"/>
      <c r="F26552" s="2"/>
      <c r="G26552" s="2"/>
      <c r="H26552" s="2"/>
    </row>
    <row r="26553" spans="2:8">
      <c r="B26553" s="2" t="s">
        <v>26994</v>
      </c>
      <c r="C26553" s="2">
        <v>30</v>
      </c>
      <c r="D26553" s="2" t="s">
        <v>458</v>
      </c>
      <c r="E26553" s="2"/>
      <c r="F26553" s="2"/>
      <c r="G26553" s="2"/>
      <c r="H26553" s="2"/>
    </row>
    <row r="26554" spans="2:8">
      <c r="B26554" s="2" t="s">
        <v>26995</v>
      </c>
      <c r="C26554" s="2">
        <v>29</v>
      </c>
      <c r="D26554" s="2" t="s">
        <v>458</v>
      </c>
      <c r="E26554" s="2"/>
      <c r="F26554" s="2"/>
      <c r="G26554" s="2"/>
      <c r="H26554" s="2"/>
    </row>
    <row r="26555" spans="2:8">
      <c r="B26555" s="2" t="s">
        <v>26996</v>
      </c>
      <c r="C26555" s="2">
        <v>28</v>
      </c>
      <c r="D26555" s="2" t="s">
        <v>458</v>
      </c>
      <c r="E26555" s="2"/>
      <c r="F26555" s="2"/>
      <c r="G26555" s="2"/>
      <c r="H26555" s="2"/>
    </row>
    <row r="26556" spans="2:8">
      <c r="B26556" s="2" t="s">
        <v>26997</v>
      </c>
      <c r="C26556" s="2">
        <v>27</v>
      </c>
      <c r="D26556" s="2" t="s">
        <v>458</v>
      </c>
      <c r="E26556" s="2"/>
      <c r="F26556" s="2"/>
      <c r="G26556" s="2"/>
      <c r="H26556" s="2"/>
    </row>
    <row r="26557" spans="2:8">
      <c r="B26557" s="2" t="s">
        <v>26998</v>
      </c>
      <c r="C26557" s="2">
        <v>24</v>
      </c>
      <c r="D26557" s="2" t="s">
        <v>458</v>
      </c>
      <c r="E26557" s="2"/>
      <c r="F26557" s="2"/>
      <c r="G26557" s="2"/>
      <c r="H26557" s="2"/>
    </row>
    <row r="26558" spans="2:8">
      <c r="B26558" s="2" t="s">
        <v>26999</v>
      </c>
      <c r="C26558" s="2">
        <v>21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27000</v>
      </c>
      <c r="C26559" s="2">
        <v>25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27001</v>
      </c>
      <c r="C26560" s="2">
        <v>15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27002</v>
      </c>
      <c r="C26561" s="2">
        <v>13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27003</v>
      </c>
      <c r="C26562" s="2">
        <v>8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27004</v>
      </c>
      <c r="C26563" s="2">
        <v>12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27005</v>
      </c>
      <c r="C26564" s="2">
        <v>14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27006</v>
      </c>
      <c r="C26565" s="2">
        <v>16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27007</v>
      </c>
      <c r="C26566" s="2">
        <v>15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27008</v>
      </c>
      <c r="C26567" s="2">
        <v>15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27009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27010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27011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27012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27013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27014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27022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27023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27031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27032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27033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27034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27042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27043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27044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27045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27046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27047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27048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27049</v>
      </c>
      <c r="C26608" s="2">
        <v>9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27050</v>
      </c>
      <c r="C26609" s="2">
        <v>13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27051</v>
      </c>
      <c r="C26610" s="2">
        <v>14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27052</v>
      </c>
      <c r="C26611" s="2">
        <v>17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27053</v>
      </c>
      <c r="C26612" s="2">
        <v>21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27054</v>
      </c>
      <c r="C26613" s="2">
        <v>23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27055</v>
      </c>
      <c r="C26614" s="2">
        <v>24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27056</v>
      </c>
      <c r="C26615" s="2">
        <v>24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27057</v>
      </c>
      <c r="C26616" s="2">
        <v>25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27058</v>
      </c>
      <c r="C26617" s="2">
        <v>25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27059</v>
      </c>
      <c r="C26618" s="2">
        <v>24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27060</v>
      </c>
      <c r="C26619" s="2">
        <v>19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27061</v>
      </c>
      <c r="C26620" s="2">
        <v>18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27062</v>
      </c>
      <c r="C26621" s="2">
        <v>17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27063</v>
      </c>
      <c r="C26622" s="2">
        <v>17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27064</v>
      </c>
      <c r="C26623" s="2">
        <v>24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27065</v>
      </c>
      <c r="C26624" s="2">
        <v>19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27066</v>
      </c>
      <c r="C26625" s="2">
        <v>22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27067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27070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27071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27072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27073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29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27076</v>
      </c>
      <c r="C26635" s="2">
        <v>32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27077</v>
      </c>
      <c r="C26636" s="2">
        <v>31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27078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42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39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37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27089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27090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27091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27097</v>
      </c>
      <c r="C26656" s="2">
        <v>29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27098</v>
      </c>
      <c r="C26657" s="2">
        <v>29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27099</v>
      </c>
      <c r="C26658" s="2">
        <v>29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27100</v>
      </c>
      <c r="C26659" s="2">
        <v>28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27101</v>
      </c>
      <c r="C26660" s="2">
        <v>26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27102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27103</v>
      </c>
      <c r="C26662" s="2">
        <v>26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27104</v>
      </c>
      <c r="C26663" s="2">
        <v>26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27105</v>
      </c>
      <c r="C26664" s="2">
        <v>26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27106</v>
      </c>
      <c r="C26665" s="2">
        <v>25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27107</v>
      </c>
      <c r="C26666" s="2">
        <v>25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27108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14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27111</v>
      </c>
      <c r="C26670" s="2">
        <v>24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27112</v>
      </c>
      <c r="C26671" s="2">
        <v>25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27113</v>
      </c>
      <c r="C26672" s="2">
        <v>23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27114</v>
      </c>
      <c r="C26673" s="2">
        <v>21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27115</v>
      </c>
      <c r="C26674" s="2">
        <v>19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27116</v>
      </c>
      <c r="C26675" s="2">
        <v>30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27117</v>
      </c>
      <c r="C26676" s="2">
        <v>32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27118</v>
      </c>
      <c r="C26677" s="2">
        <v>31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27119</v>
      </c>
      <c r="C26678" s="2">
        <v>30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27120</v>
      </c>
      <c r="C26679" s="2">
        <v>29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27121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27122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27123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27124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27125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23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27128</v>
      </c>
      <c r="C26687" s="2">
        <v>31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27129</v>
      </c>
      <c r="C26688" s="2">
        <v>34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27130</v>
      </c>
      <c r="C26689" s="2">
        <v>33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27131</v>
      </c>
      <c r="C26690" s="2">
        <v>31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27132</v>
      </c>
      <c r="C26691" s="2">
        <v>27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27133</v>
      </c>
      <c r="C26692" s="2">
        <v>25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27134</v>
      </c>
      <c r="C26693" s="2">
        <v>15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27135</v>
      </c>
      <c r="C26694" s="2">
        <v>26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27136</v>
      </c>
      <c r="C26695" s="2">
        <v>27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27137</v>
      </c>
      <c r="C26696" s="2">
        <v>27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27138</v>
      </c>
      <c r="C26697" s="2">
        <v>28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27139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27140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27141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27142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27143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27144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27147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27148</v>
      </c>
      <c r="C26707" s="2">
        <v>24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27149</v>
      </c>
      <c r="C26708" s="2">
        <v>25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27150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25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27152</v>
      </c>
      <c r="C26711" s="2">
        <v>26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27153</v>
      </c>
      <c r="C26712" s="2">
        <v>19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27154</v>
      </c>
      <c r="C26713" s="2">
        <v>19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27155</v>
      </c>
      <c r="C26714" s="2">
        <v>20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27156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27157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27158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27159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27160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27161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27162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27163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27164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27165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27166</v>
      </c>
      <c r="C26725" s="2">
        <v>37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27167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26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27172</v>
      </c>
      <c r="C26731" s="2">
        <v>26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27173</v>
      </c>
      <c r="C26732" s="2">
        <v>26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27174</v>
      </c>
      <c r="C26733" s="2">
        <v>26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27175</v>
      </c>
      <c r="C26734" s="2">
        <v>20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27176</v>
      </c>
      <c r="C26735" s="2">
        <v>18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27177</v>
      </c>
      <c r="C26736" s="2">
        <v>18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27178</v>
      </c>
      <c r="C26737" s="2">
        <v>24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27179</v>
      </c>
      <c r="C26738" s="2">
        <v>23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27180</v>
      </c>
      <c r="C26739" s="2">
        <v>24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27181</v>
      </c>
      <c r="C26740" s="2">
        <v>24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27182</v>
      </c>
      <c r="C26741" s="2">
        <v>25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27183</v>
      </c>
      <c r="C26742" s="2">
        <v>25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27184</v>
      </c>
      <c r="C26743" s="2">
        <v>24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27185</v>
      </c>
      <c r="C26744" s="2">
        <v>24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27186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27187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27188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27189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27190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27191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27192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27193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27194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27195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27196</v>
      </c>
      <c r="C26755" s="2">
        <v>13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27197</v>
      </c>
      <c r="C26756" s="2">
        <v>14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27198</v>
      </c>
      <c r="C26757" s="2">
        <v>13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27199</v>
      </c>
      <c r="C26758" s="2">
        <v>13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27200</v>
      </c>
      <c r="C26759" s="2">
        <v>14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27201</v>
      </c>
      <c r="C26760" s="2">
        <v>12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27202</v>
      </c>
      <c r="C26761" s="2">
        <v>13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27203</v>
      </c>
      <c r="C26762" s="2">
        <v>16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27204</v>
      </c>
      <c r="C26763" s="2">
        <v>12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27205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27206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27207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27208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27209</v>
      </c>
      <c r="C26768" s="2">
        <v>31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27210</v>
      </c>
      <c r="C26769" s="2">
        <v>31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27211</v>
      </c>
      <c r="C26770" s="2">
        <v>30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27212</v>
      </c>
      <c r="C26771" s="2">
        <v>24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27213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27214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27215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27216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27217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27218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27219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27220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27221</v>
      </c>
      <c r="C26780" s="2">
        <v>33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27222</v>
      </c>
      <c r="C26781" s="2">
        <v>33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27223</v>
      </c>
      <c r="C26782" s="2">
        <v>32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27224</v>
      </c>
      <c r="C26783" s="2">
        <v>30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27225</v>
      </c>
      <c r="C26784" s="2">
        <v>27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27226</v>
      </c>
      <c r="C26785" s="2">
        <v>25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27227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27229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27230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27231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27237</v>
      </c>
      <c r="C26796" s="2">
        <v>15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27238</v>
      </c>
      <c r="C26797" s="2">
        <v>16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27239</v>
      </c>
      <c r="C26798" s="2">
        <v>16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27240</v>
      </c>
      <c r="C26799" s="2">
        <v>15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27241</v>
      </c>
      <c r="C26800" s="2">
        <v>15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27242</v>
      </c>
      <c r="C26801" s="2">
        <v>9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27243</v>
      </c>
      <c r="C26802" s="2">
        <v>11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27244</v>
      </c>
      <c r="C26803" s="2">
        <v>11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27245</v>
      </c>
      <c r="C26804" s="2">
        <v>30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27246</v>
      </c>
      <c r="C26805" s="2">
        <v>28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27247</v>
      </c>
      <c r="C26806" s="2">
        <v>29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27248</v>
      </c>
      <c r="C26807" s="2">
        <v>28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27249</v>
      </c>
      <c r="C26808" s="2">
        <v>22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27250</v>
      </c>
      <c r="C26809" s="2">
        <v>19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27251</v>
      </c>
      <c r="C26810" s="2">
        <v>24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27252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27253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27254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27255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27256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27259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27260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27261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27262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27263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27264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27265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29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27268</v>
      </c>
      <c r="C26827" s="2">
        <v>29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27269</v>
      </c>
      <c r="C26828" s="2">
        <v>28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27270</v>
      </c>
      <c r="C26829" s="2">
        <v>27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27271</v>
      </c>
      <c r="C26830" s="2">
        <v>22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27272</v>
      </c>
      <c r="C26831" s="2">
        <v>22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27273</v>
      </c>
      <c r="C26832" s="2">
        <v>23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27274</v>
      </c>
      <c r="C26833" s="2">
        <v>25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27275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27276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27277</v>
      </c>
      <c r="C26836" s="2">
        <v>11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27278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27279</v>
      </c>
      <c r="C26838" s="2">
        <v>10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27280</v>
      </c>
      <c r="C26839" s="2">
        <v>11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27281</v>
      </c>
      <c r="C26840" s="2">
        <v>30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27282</v>
      </c>
      <c r="C26841" s="2">
        <v>31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27283</v>
      </c>
      <c r="C26842" s="2">
        <v>31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27284</v>
      </c>
      <c r="C26843" s="2">
        <v>30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27285</v>
      </c>
      <c r="C26844" s="2">
        <v>30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27286</v>
      </c>
      <c r="C26845" s="2">
        <v>30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27287</v>
      </c>
      <c r="C26846" s="2">
        <v>29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27288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27290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27291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27292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27293</v>
      </c>
      <c r="C26852" s="2">
        <v>25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27294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27295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27296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27297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27298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27299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27300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27301</v>
      </c>
      <c r="C26860" s="2">
        <v>15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27302</v>
      </c>
      <c r="C26861" s="2">
        <v>17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27303</v>
      </c>
      <c r="C26862" s="2">
        <v>20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27304</v>
      </c>
      <c r="C26863" s="2">
        <v>23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27305</v>
      </c>
      <c r="C26864" s="2">
        <v>24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27306</v>
      </c>
      <c r="C26865" s="2">
        <v>31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27307</v>
      </c>
      <c r="C26866" s="2">
        <v>31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27308</v>
      </c>
      <c r="C26867" s="2">
        <v>29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27309</v>
      </c>
      <c r="C26868" s="2">
        <v>28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27310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27311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27312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27313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27314</v>
      </c>
      <c r="C26873" s="2">
        <v>16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27315</v>
      </c>
      <c r="C26874" s="2">
        <v>19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27316</v>
      </c>
      <c r="C26875" s="2">
        <v>18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27317</v>
      </c>
      <c r="C26876" s="2">
        <v>17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27318</v>
      </c>
      <c r="C26877" s="2">
        <v>17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27319</v>
      </c>
      <c r="C26878" s="2">
        <v>16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27320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27321</v>
      </c>
      <c r="C26880" s="2">
        <v>28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27322</v>
      </c>
      <c r="C26881" s="2">
        <v>5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27323</v>
      </c>
      <c r="C26882" s="2">
        <v>12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27324</v>
      </c>
      <c r="C26883" s="2">
        <v>17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27325</v>
      </c>
      <c r="C26884" s="2">
        <v>26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27326</v>
      </c>
      <c r="C26885" s="2">
        <v>20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27327</v>
      </c>
      <c r="C26886" s="2">
        <v>13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27328</v>
      </c>
      <c r="C26887" s="2">
        <v>10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27329</v>
      </c>
      <c r="C26888" s="2">
        <v>17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27330</v>
      </c>
      <c r="C26889" s="2">
        <v>31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27331</v>
      </c>
      <c r="C26890" s="2">
        <v>32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27332</v>
      </c>
      <c r="C26891" s="2">
        <v>32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27333</v>
      </c>
      <c r="C26892" s="2">
        <v>31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27334</v>
      </c>
      <c r="C26893" s="2">
        <v>23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27335</v>
      </c>
      <c r="C26894" s="2">
        <v>22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27336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21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27342</v>
      </c>
      <c r="C26901" s="2">
        <v>32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27343</v>
      </c>
      <c r="C26902" s="2">
        <v>33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27344</v>
      </c>
      <c r="C26903" s="2">
        <v>34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27345</v>
      </c>
      <c r="C26904" s="2">
        <v>35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27346</v>
      </c>
      <c r="C26905" s="2">
        <v>33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27347</v>
      </c>
      <c r="C26906" s="2">
        <v>27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27348</v>
      </c>
      <c r="C26907" s="2">
        <v>28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27349</v>
      </c>
      <c r="C26908" s="2">
        <v>27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27350</v>
      </c>
      <c r="C26909" s="2">
        <v>24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27351</v>
      </c>
      <c r="C26910" s="2">
        <v>16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27352</v>
      </c>
      <c r="C26911" s="2">
        <v>23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27353</v>
      </c>
      <c r="C26912" s="2">
        <v>22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27354</v>
      </c>
      <c r="C26913" s="2">
        <v>23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27355</v>
      </c>
      <c r="C26914" s="2">
        <v>14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27356</v>
      </c>
      <c r="C26915" s="2">
        <v>13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27357</v>
      </c>
      <c r="C26916" s="2">
        <v>14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27358</v>
      </c>
      <c r="C26917" s="2">
        <v>14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27359</v>
      </c>
      <c r="C26918" s="2">
        <v>14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27360</v>
      </c>
      <c r="C26919" s="2">
        <v>12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27361</v>
      </c>
      <c r="C26920" s="2">
        <v>11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27362</v>
      </c>
      <c r="C26921" s="2">
        <v>10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27363</v>
      </c>
      <c r="C26922" s="2">
        <v>18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27364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27365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27366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27367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27368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27369</v>
      </c>
      <c r="C26928" s="2">
        <v>14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27370</v>
      </c>
      <c r="C26929" s="2">
        <v>28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27371</v>
      </c>
      <c r="C26930" s="2">
        <v>30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27372</v>
      </c>
      <c r="C26931" s="2">
        <v>28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27373</v>
      </c>
      <c r="C26932" s="2">
        <v>19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27374</v>
      </c>
      <c r="C26933" s="2">
        <v>24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27375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27376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27377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27378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27379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27380</v>
      </c>
      <c r="C26939" s="2">
        <v>25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27381</v>
      </c>
      <c r="C26940" s="2">
        <v>26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27382</v>
      </c>
      <c r="C26941" s="2">
        <v>26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27383</v>
      </c>
      <c r="C26942" s="2">
        <v>26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27384</v>
      </c>
      <c r="C26943" s="2">
        <v>24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27385</v>
      </c>
      <c r="C26944" s="2">
        <v>22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27386</v>
      </c>
      <c r="C26945" s="2">
        <v>22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27387</v>
      </c>
      <c r="C26946" s="2">
        <v>23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27388</v>
      </c>
      <c r="C26947" s="2">
        <v>24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27389</v>
      </c>
      <c r="C26948" s="2">
        <v>24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27390</v>
      </c>
      <c r="C26949" s="2">
        <v>25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27391</v>
      </c>
      <c r="C26950" s="2">
        <v>25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27392</v>
      </c>
      <c r="C26951" s="2">
        <v>24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27393</v>
      </c>
      <c r="C26952" s="2">
        <v>26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27394</v>
      </c>
      <c r="C26953" s="2">
        <v>26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27395</v>
      </c>
      <c r="C26954" s="2">
        <v>27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27396</v>
      </c>
      <c r="C26955" s="2">
        <v>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27397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27398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27399</v>
      </c>
      <c r="C26958" s="2">
        <v>13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27400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27401</v>
      </c>
      <c r="C26960" s="2">
        <v>15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27402</v>
      </c>
      <c r="C26961" s="2">
        <v>14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27403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27404</v>
      </c>
      <c r="C26963" s="2">
        <v>13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27405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27406</v>
      </c>
      <c r="C26965" s="2">
        <v>12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27407</v>
      </c>
      <c r="C26966" s="2">
        <v>24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27408</v>
      </c>
      <c r="C26967" s="2">
        <v>26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27409</v>
      </c>
      <c r="C26968" s="2">
        <v>26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27410</v>
      </c>
      <c r="C26969" s="2">
        <v>27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27411</v>
      </c>
      <c r="C26970" s="2">
        <v>27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27412</v>
      </c>
      <c r="C26971" s="2">
        <v>25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27413</v>
      </c>
      <c r="C26972" s="2">
        <v>34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27414</v>
      </c>
      <c r="C26973" s="2">
        <v>33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27415</v>
      </c>
      <c r="C26974" s="2">
        <v>31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27416</v>
      </c>
      <c r="C26975" s="2">
        <v>24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27417</v>
      </c>
      <c r="C26976" s="2">
        <v>23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27418</v>
      </c>
      <c r="C26977" s="2">
        <v>24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27419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27420</v>
      </c>
      <c r="C26979" s="2">
        <v>27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27421</v>
      </c>
      <c r="C26980" s="2">
        <v>28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27422</v>
      </c>
      <c r="C26981" s="2">
        <v>29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27423</v>
      </c>
      <c r="C26982" s="2">
        <v>30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27424</v>
      </c>
      <c r="C26983" s="2">
        <v>26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27425</v>
      </c>
      <c r="C26984" s="2">
        <v>22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27426</v>
      </c>
      <c r="C26985" s="2">
        <v>23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27427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27428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27429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27430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27432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27433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27440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27441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27442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27443</v>
      </c>
      <c r="C27002" s="2">
        <v>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27444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27445</v>
      </c>
      <c r="C27004" s="2">
        <v>36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27446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27447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27448</v>
      </c>
      <c r="C27007" s="2">
        <v>27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27449</v>
      </c>
      <c r="C27008" s="2">
        <v>28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27450</v>
      </c>
      <c r="C27009" s="2">
        <v>28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27451</v>
      </c>
      <c r="C27010" s="2">
        <v>27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27452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27453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27454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27455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27456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27457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27458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27459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27462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27463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27464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27465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27466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27467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27468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27469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27470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27471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27472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27473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27474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27475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27477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27478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27479</v>
      </c>
      <c r="C27038" s="2">
        <v>12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27480</v>
      </c>
      <c r="C27039" s="2">
        <v>13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13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12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27484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27485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27486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27487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27488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27489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27490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27492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27493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27494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27495</v>
      </c>
      <c r="C27054" s="2">
        <v>26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27496</v>
      </c>
      <c r="C27055" s="2">
        <v>29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27497</v>
      </c>
      <c r="C27056" s="2">
        <v>28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27498</v>
      </c>
      <c r="C27057" s="2">
        <v>27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27499</v>
      </c>
      <c r="C27058" s="2">
        <v>27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27500</v>
      </c>
      <c r="C27059" s="2">
        <v>27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27501</v>
      </c>
      <c r="C27060" s="2">
        <v>35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27502</v>
      </c>
      <c r="C27061" s="2">
        <v>36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27503</v>
      </c>
      <c r="C27062" s="2">
        <v>33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27504</v>
      </c>
      <c r="C27063" s="2">
        <v>31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27505</v>
      </c>
      <c r="C27064" s="2">
        <v>32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27506</v>
      </c>
      <c r="C27065" s="2">
        <v>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27507</v>
      </c>
      <c r="C27066" s="2">
        <v>42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27508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27509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27510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27511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27512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27525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27526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27527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27528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27529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27530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27533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27534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27535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27536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27537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27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27543</v>
      </c>
      <c r="C27102" s="2">
        <v>29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27544</v>
      </c>
      <c r="C27103" s="2">
        <v>32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27545</v>
      </c>
      <c r="C27104" s="2">
        <v>35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27546</v>
      </c>
      <c r="C27105" s="2">
        <v>32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27547</v>
      </c>
      <c r="C27106" s="2">
        <v>30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27548</v>
      </c>
      <c r="C27107" s="2">
        <v>29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27549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27550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27551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27552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27553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27554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27555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27560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27561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27562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27563</v>
      </c>
      <c r="C27122" s="2">
        <v>40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27564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27565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27566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27567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27569</v>
      </c>
      <c r="C27128" s="2">
        <v>28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27570</v>
      </c>
      <c r="C27129" s="2">
        <v>23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27571</v>
      </c>
      <c r="C27130" s="2">
        <v>22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27572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27574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27575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27576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27578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27581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27582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27583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27584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27585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27586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27587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27588</v>
      </c>
      <c r="C27147" s="2">
        <v>12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10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27593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27594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27595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27596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27597</v>
      </c>
      <c r="C27156" s="2">
        <v>28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27598</v>
      </c>
      <c r="C27157" s="2">
        <v>29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27599</v>
      </c>
      <c r="C27158" s="2">
        <v>28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27600</v>
      </c>
      <c r="C27159" s="2">
        <v>27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27601</v>
      </c>
      <c r="C27160" s="2">
        <v>24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27602</v>
      </c>
      <c r="C27161" s="2">
        <v>18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27603</v>
      </c>
      <c r="C27162" s="2">
        <v>12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27604</v>
      </c>
      <c r="C27163" s="2">
        <v>8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27605</v>
      </c>
      <c r="C27164" s="2">
        <v>21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27606</v>
      </c>
      <c r="C27165" s="2">
        <v>21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27607</v>
      </c>
      <c r="C27166" s="2">
        <v>21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27608</v>
      </c>
      <c r="C27167" s="2">
        <v>21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27609</v>
      </c>
      <c r="C27168" s="2">
        <v>22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27610</v>
      </c>
      <c r="C27169" s="2">
        <v>22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27611</v>
      </c>
      <c r="C27170" s="2">
        <v>21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27612</v>
      </c>
      <c r="C27171" s="2">
        <v>20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27613</v>
      </c>
      <c r="C27172" s="2">
        <v>23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27614</v>
      </c>
      <c r="C27173" s="2">
        <v>23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27615</v>
      </c>
      <c r="C27174" s="2">
        <v>24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27616</v>
      </c>
      <c r="C27175" s="2">
        <v>21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27617</v>
      </c>
      <c r="C27176" s="2">
        <v>24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27618</v>
      </c>
      <c r="C27177" s="2">
        <v>21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27619</v>
      </c>
      <c r="C27178" s="2">
        <v>16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27620</v>
      </c>
      <c r="C27179" s="2">
        <v>17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27621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27622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27623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27624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27625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27626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27627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27628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27629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27630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27631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27632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27633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27637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27638</v>
      </c>
      <c r="C27197" s="2">
        <v>9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27639</v>
      </c>
      <c r="C27198" s="2">
        <v>39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27640</v>
      </c>
      <c r="C27199" s="2">
        <v>7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27641</v>
      </c>
      <c r="C27200" s="2">
        <v>6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27642</v>
      </c>
      <c r="C27201" s="2">
        <v>7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27643</v>
      </c>
      <c r="C27202" s="2">
        <v>8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27644</v>
      </c>
      <c r="C27203" s="2">
        <v>8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27645</v>
      </c>
      <c r="C27204" s="2">
        <v>30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27646</v>
      </c>
      <c r="C27205" s="2">
        <v>31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27647</v>
      </c>
      <c r="C27206" s="2">
        <v>26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27648</v>
      </c>
      <c r="C27207" s="2">
        <v>20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27649</v>
      </c>
      <c r="C27208" s="2">
        <v>17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27650</v>
      </c>
      <c r="C27209" s="2">
        <v>15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27651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27652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27653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27654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27655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27656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27657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27658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27659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27660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27661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27662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27663</v>
      </c>
      <c r="C27222" s="2">
        <v>30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27664</v>
      </c>
      <c r="C27223" s="2">
        <v>31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27665</v>
      </c>
      <c r="C27224" s="2">
        <v>33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27666</v>
      </c>
      <c r="C27225" s="2">
        <v>32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27667</v>
      </c>
      <c r="C27226" s="2">
        <v>31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27668</v>
      </c>
      <c r="C27227" s="2">
        <v>28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27669</v>
      </c>
      <c r="C27228" s="2">
        <v>26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27670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27678</v>
      </c>
      <c r="C27237" s="2">
        <v>10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10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11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11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12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11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11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27685</v>
      </c>
      <c r="C27244" s="2">
        <v>11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27686</v>
      </c>
      <c r="C27245" s="2">
        <v>12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27687</v>
      </c>
      <c r="C27246" s="2">
        <v>29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27688</v>
      </c>
      <c r="C27247" s="2">
        <v>30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27689</v>
      </c>
      <c r="C27248" s="2">
        <v>30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27690</v>
      </c>
      <c r="C27249" s="2">
        <v>30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27691</v>
      </c>
      <c r="C27250" s="2">
        <v>28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27692</v>
      </c>
      <c r="C27251" s="2">
        <v>25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27693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27694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27700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27701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27702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27703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27705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27706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27707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27708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27709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27710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24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27712</v>
      </c>
      <c r="C27271" s="2">
        <v>24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27713</v>
      </c>
      <c r="C27272" s="2">
        <v>26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27714</v>
      </c>
      <c r="C27273" s="2">
        <v>26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27715</v>
      </c>
      <c r="C27274" s="2">
        <v>25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27716</v>
      </c>
      <c r="C27275" s="2">
        <v>19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27717</v>
      </c>
      <c r="C27276" s="2">
        <v>28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27718</v>
      </c>
      <c r="C27277" s="2">
        <v>24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27719</v>
      </c>
      <c r="C27278" s="2">
        <v>16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27720</v>
      </c>
      <c r="C27279" s="2">
        <v>18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27721</v>
      </c>
      <c r="C27280" s="2">
        <v>16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27722</v>
      </c>
      <c r="C27281" s="2">
        <v>23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27723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27724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27725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27726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27727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27728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27729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27730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27731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27732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27733</v>
      </c>
      <c r="C27292" s="2">
        <v>32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27734</v>
      </c>
      <c r="C27293" s="2">
        <v>32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27735</v>
      </c>
      <c r="C27294" s="2">
        <v>29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27736</v>
      </c>
      <c r="C27295" s="2">
        <v>27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27737</v>
      </c>
      <c r="C27296" s="2">
        <v>25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27738</v>
      </c>
      <c r="C27297" s="2">
        <v>24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27739</v>
      </c>
      <c r="C27298" s="2">
        <v>23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27740</v>
      </c>
      <c r="C27299" s="2">
        <v>25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27741</v>
      </c>
      <c r="C27300" s="2">
        <v>26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27742</v>
      </c>
      <c r="C27301" s="2">
        <v>25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27743</v>
      </c>
      <c r="C27302" s="2">
        <v>24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27744</v>
      </c>
      <c r="C27303" s="2">
        <v>21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27745</v>
      </c>
      <c r="C27304" s="2">
        <v>18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27746</v>
      </c>
      <c r="C27305" s="2">
        <v>18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27747</v>
      </c>
      <c r="C27306" s="2">
        <v>20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27748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27749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27750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27751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27752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27753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27754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27755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27757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27758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27759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27760</v>
      </c>
      <c r="C27319" s="2">
        <v>12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27762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27763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27764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27766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27767</v>
      </c>
      <c r="C27326" s="2">
        <v>11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27768</v>
      </c>
      <c r="C27327" s="2">
        <v>15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27769</v>
      </c>
      <c r="C27328" s="2">
        <v>16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27770</v>
      </c>
      <c r="C27329" s="2">
        <v>17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27771</v>
      </c>
      <c r="C27330" s="2">
        <v>17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27772</v>
      </c>
      <c r="C27331" s="2">
        <v>17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27773</v>
      </c>
      <c r="C27332" s="2">
        <v>17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27774</v>
      </c>
      <c r="C27333" s="2">
        <v>16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27775</v>
      </c>
      <c r="C27334" s="2">
        <v>17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27776</v>
      </c>
      <c r="C27335" s="2">
        <v>17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27777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11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17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27785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27786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27787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27788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27789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27790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27791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27792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27793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27794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27795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27796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27797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27798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12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27804</v>
      </c>
      <c r="C27363" s="2">
        <v>13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27805</v>
      </c>
      <c r="C27364" s="2">
        <v>13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27806</v>
      </c>
      <c r="C27365" s="2">
        <v>14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27807</v>
      </c>
      <c r="C27366" s="2">
        <v>15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27808</v>
      </c>
      <c r="C27367" s="2">
        <v>15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27809</v>
      </c>
      <c r="C27368" s="2">
        <v>14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27810</v>
      </c>
      <c r="C27369" s="2">
        <v>14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27811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13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13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27817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27818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27819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27820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27821</v>
      </c>
      <c r="C27380" s="2">
        <v>32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27822</v>
      </c>
      <c r="C27381" s="2">
        <v>31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27823</v>
      </c>
      <c r="C27382" s="2">
        <v>30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27824</v>
      </c>
      <c r="C27383" s="2">
        <v>29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27825</v>
      </c>
      <c r="C27384" s="2">
        <v>30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27826</v>
      </c>
      <c r="C27385" s="2">
        <v>29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27827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27828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27829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27830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27831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27832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27833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27835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27836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27837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27838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27839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27840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27841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27842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27843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27844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27845</v>
      </c>
      <c r="C27404" s="2">
        <v>24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27846</v>
      </c>
      <c r="C27405" s="2">
        <v>26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27847</v>
      </c>
      <c r="C27406" s="2">
        <v>31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27848</v>
      </c>
      <c r="C27407" s="2">
        <v>35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27849</v>
      </c>
      <c r="C27408" s="2">
        <v>35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27850</v>
      </c>
      <c r="C27409" s="2">
        <v>27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27851</v>
      </c>
      <c r="C27410" s="2">
        <v>28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27852</v>
      </c>
      <c r="C27411" s="2">
        <v>28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27853</v>
      </c>
      <c r="C27412" s="2">
        <v>26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27854</v>
      </c>
      <c r="C27413" s="2">
        <v>26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27855</v>
      </c>
      <c r="C27414" s="2">
        <v>25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27856</v>
      </c>
      <c r="C27415" s="2">
        <v>26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27857</v>
      </c>
      <c r="C27416" s="2">
        <v>24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27858</v>
      </c>
      <c r="C27417" s="2">
        <v>25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27859</v>
      </c>
      <c r="C27418" s="2">
        <v>22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27860</v>
      </c>
      <c r="C27419" s="2">
        <v>20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27861</v>
      </c>
      <c r="C27420" s="2">
        <v>20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27862</v>
      </c>
      <c r="C27421" s="2">
        <v>20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27863</v>
      </c>
      <c r="C27422" s="2">
        <v>16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27864</v>
      </c>
      <c r="C27423" s="2">
        <v>16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27865</v>
      </c>
      <c r="C27424" s="2">
        <v>17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27866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27867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27868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27869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27870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27871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27872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27873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27874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27875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27876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27877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27878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27879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27880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27881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27882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27883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27884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27885</v>
      </c>
      <c r="C27444" s="2">
        <v>36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27886</v>
      </c>
      <c r="C27445" s="2">
        <v>36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27887</v>
      </c>
      <c r="C27446" s="2">
        <v>36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27888</v>
      </c>
      <c r="C27447" s="2">
        <v>35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27889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27890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27891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27892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27893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27894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27895</v>
      </c>
      <c r="C27454" s="2">
        <v>14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27896</v>
      </c>
      <c r="C27455" s="2">
        <v>22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27897</v>
      </c>
      <c r="C27456" s="2">
        <v>22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27898</v>
      </c>
      <c r="C27457" s="2">
        <v>17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27899</v>
      </c>
      <c r="C27458" s="2">
        <v>17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27900</v>
      </c>
      <c r="C27459" s="2">
        <v>20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27901</v>
      </c>
      <c r="C27460" s="2">
        <v>20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27902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27903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27904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27905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27906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27907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27908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27909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27910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20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27913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27917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27918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27919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27920</v>
      </c>
      <c r="C27479" s="2">
        <v>21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27921</v>
      </c>
      <c r="C27480" s="2">
        <v>26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27922</v>
      </c>
      <c r="C27481" s="2">
        <v>25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27923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27924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27925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27926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27927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27928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27929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27930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27932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27933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27934</v>
      </c>
      <c r="C27493" s="2">
        <v>22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27935</v>
      </c>
      <c r="C27494" s="2">
        <v>22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27936</v>
      </c>
      <c r="C27495" s="2">
        <v>23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27937</v>
      </c>
      <c r="C27496" s="2">
        <v>23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27938</v>
      </c>
      <c r="C27497" s="2">
        <v>23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27939</v>
      </c>
      <c r="C27498" s="2">
        <v>22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27940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27941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27942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27943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27944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27945</v>
      </c>
      <c r="C27504" s="2">
        <v>21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27946</v>
      </c>
      <c r="C27505" s="2">
        <v>22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27947</v>
      </c>
      <c r="C27506" s="2">
        <v>22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27948</v>
      </c>
      <c r="C27507" s="2">
        <v>22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27949</v>
      </c>
      <c r="C27508" s="2">
        <v>22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27950</v>
      </c>
      <c r="C27509" s="2">
        <v>21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27951</v>
      </c>
      <c r="C27510" s="2">
        <v>21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27952</v>
      </c>
      <c r="C27511" s="2">
        <v>22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27953</v>
      </c>
      <c r="C27512" s="2">
        <v>22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27954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27955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27956</v>
      </c>
      <c r="C27515" s="2">
        <v>12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27957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27958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27959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27960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27961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27962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27963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27964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27965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27967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27968</v>
      </c>
      <c r="C27527" s="2">
        <v>18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27969</v>
      </c>
      <c r="C27528" s="2">
        <v>25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27970</v>
      </c>
      <c r="C27529" s="2">
        <v>26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27971</v>
      </c>
      <c r="C27530" s="2">
        <v>18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27972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27973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27974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27975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13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27977</v>
      </c>
      <c r="C27536" s="2">
        <v>14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27978</v>
      </c>
      <c r="C27537" s="2">
        <v>12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27979</v>
      </c>
      <c r="C27538" s="2">
        <v>11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27980</v>
      </c>
      <c r="C27539" s="2">
        <v>11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27981</v>
      </c>
      <c r="C27540" s="2">
        <v>21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27982</v>
      </c>
      <c r="C27541" s="2">
        <v>21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27983</v>
      </c>
      <c r="C27542" s="2">
        <v>22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27984</v>
      </c>
      <c r="C27543" s="2">
        <v>23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27985</v>
      </c>
      <c r="C27544" s="2">
        <v>21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27986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27987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27988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27989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27990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27991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27992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27993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27994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27997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27998</v>
      </c>
      <c r="C27557" s="2">
        <v>10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27999</v>
      </c>
      <c r="C27558" s="2">
        <v>10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28001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10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28006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28007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28008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28009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28010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28011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28012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28013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28014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28015</v>
      </c>
      <c r="C27574" s="2">
        <v>41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40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28019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28020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28021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28022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28023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28024</v>
      </c>
      <c r="C27583" s="2">
        <v>15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28025</v>
      </c>
      <c r="C27584" s="2">
        <v>15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28026</v>
      </c>
      <c r="C27585" s="2">
        <v>16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28027</v>
      </c>
      <c r="C27586" s="2">
        <v>15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28028</v>
      </c>
      <c r="C27587" s="2">
        <v>15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28029</v>
      </c>
      <c r="C27588" s="2">
        <v>14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28030</v>
      </c>
      <c r="C27589" s="2">
        <v>15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28031</v>
      </c>
      <c r="C27590" s="2">
        <v>41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28032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28033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28034</v>
      </c>
      <c r="C27593" s="2">
        <v>37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28035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28036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28037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28040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15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21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28047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28048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28049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28054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28055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28056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28059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28060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28061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28062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28063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11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28067</v>
      </c>
      <c r="C27626" s="2">
        <v>20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28068</v>
      </c>
      <c r="C27627" s="2">
        <v>37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28069</v>
      </c>
      <c r="C27628" s="2">
        <v>38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28070</v>
      </c>
      <c r="C27629" s="2">
        <v>37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28071</v>
      </c>
      <c r="C27630" s="2">
        <v>35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28072</v>
      </c>
      <c r="C27631" s="2">
        <v>23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28073</v>
      </c>
      <c r="C27632" s="2">
        <v>24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28074</v>
      </c>
      <c r="C27633" s="2">
        <v>24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28075</v>
      </c>
      <c r="C27634" s="2">
        <v>24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28076</v>
      </c>
      <c r="C27635" s="2">
        <v>23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28077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28078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28079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28080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28081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28082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28083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28084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28085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12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10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28093</v>
      </c>
      <c r="C27652" s="2">
        <v>10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28094</v>
      </c>
      <c r="C27653" s="2">
        <v>21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28095</v>
      </c>
      <c r="C27654" s="2">
        <v>21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28096</v>
      </c>
      <c r="C27655" s="2">
        <v>20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28097</v>
      </c>
      <c r="C27656" s="2">
        <v>19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28098</v>
      </c>
      <c r="C27657" s="2">
        <v>18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28099</v>
      </c>
      <c r="C27658" s="2">
        <v>10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28100</v>
      </c>
      <c r="C27659" s="2">
        <v>9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28101</v>
      </c>
      <c r="C27660" s="2">
        <v>12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28102</v>
      </c>
      <c r="C27661" s="2">
        <v>13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28103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28104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28105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28106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28107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28108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28109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28110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28111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28112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28113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28114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28115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28116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28117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28118</v>
      </c>
      <c r="C27677" s="2">
        <v>17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28119</v>
      </c>
      <c r="C27678" s="2">
        <v>18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28120</v>
      </c>
      <c r="C27679" s="2">
        <v>17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28121</v>
      </c>
      <c r="C27680" s="2">
        <v>18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28122</v>
      </c>
      <c r="C27681" s="2">
        <v>18</v>
      </c>
      <c r="D27681" s="2" t="s">
        <v>458</v>
      </c>
      <c r="E27681" s="2"/>
      <c r="F27681" s="2"/>
      <c r="G27681" s="2"/>
      <c r="H27681" s="2"/>
    </row>
    <row r="27682" spans="2:8">
      <c r="B27682" s="2" t="s">
        <v>28123</v>
      </c>
      <c r="C27682" s="2">
        <v>18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28124</v>
      </c>
      <c r="C27683" s="2">
        <v>18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28125</v>
      </c>
      <c r="C27684" s="2">
        <v>17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28126</v>
      </c>
      <c r="C27685" s="2">
        <v>16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28127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28128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28129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28130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30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28132</v>
      </c>
      <c r="C27691" s="2">
        <v>31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28133</v>
      </c>
      <c r="C27692" s="2">
        <v>31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28134</v>
      </c>
      <c r="C27693" s="2">
        <v>31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28135</v>
      </c>
      <c r="C27694" s="2">
        <v>27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28136</v>
      </c>
      <c r="C27695" s="2">
        <v>24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28137</v>
      </c>
      <c r="C27696" s="2">
        <v>25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28138</v>
      </c>
      <c r="C27697" s="2">
        <v>17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28139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28140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28141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28142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28143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28144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28145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28146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28147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28148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28149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28150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28151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28152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28153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28154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28155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28156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28157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28158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28159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28160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28161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28162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28163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28164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28165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28166</v>
      </c>
      <c r="C27725" s="2">
        <v>35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28167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28168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28169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45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43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36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28173</v>
      </c>
      <c r="C27732" s="2">
        <v>37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28174</v>
      </c>
      <c r="C27733" s="2">
        <v>35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28175</v>
      </c>
      <c r="C27734" s="2">
        <v>34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28176</v>
      </c>
      <c r="C27735" s="2">
        <v>33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28177</v>
      </c>
      <c r="C27736" s="2">
        <v>30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28178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28179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28180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28181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28183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28184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28185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28186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28187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28188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28189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28190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28191</v>
      </c>
      <c r="C27750" s="2">
        <v>14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28192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28193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28194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28195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27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28197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28200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28201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28202</v>
      </c>
      <c r="C27761" s="2">
        <v>15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28203</v>
      </c>
      <c r="C27762" s="2">
        <v>17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28204</v>
      </c>
      <c r="C27763" s="2">
        <v>25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28205</v>
      </c>
      <c r="C27764" s="2">
        <v>27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28206</v>
      </c>
      <c r="C27765" s="2">
        <v>26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28207</v>
      </c>
      <c r="C27766" s="2">
        <v>26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28208</v>
      </c>
      <c r="C27767" s="2">
        <v>27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28209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28215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28216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15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15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28221</v>
      </c>
      <c r="C27780" s="2">
        <v>18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28222</v>
      </c>
      <c r="C27781" s="2">
        <v>24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28223</v>
      </c>
      <c r="C27782" s="2">
        <v>20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28224</v>
      </c>
      <c r="C27783" s="2">
        <v>12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28225</v>
      </c>
      <c r="C27784" s="2">
        <v>31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28226</v>
      </c>
      <c r="C27785" s="2">
        <v>30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28227</v>
      </c>
      <c r="C27786" s="2">
        <v>27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28228</v>
      </c>
      <c r="C27787" s="2">
        <v>25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28229</v>
      </c>
      <c r="C27788" s="2">
        <v>23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28230</v>
      </c>
      <c r="C27789" s="2">
        <v>23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28231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28232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28233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28234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28235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28236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28238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28239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28240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28241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28242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28243</v>
      </c>
      <c r="C27802" s="2">
        <v>12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28244</v>
      </c>
      <c r="C27803" s="2">
        <v>14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28245</v>
      </c>
      <c r="C27804" s="2">
        <v>17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28246</v>
      </c>
      <c r="C27805" s="2">
        <v>26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28247</v>
      </c>
      <c r="C27806" s="2">
        <v>9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28248</v>
      </c>
      <c r="C27807" s="2">
        <v>13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28249</v>
      </c>
      <c r="C27808" s="2">
        <v>27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28250</v>
      </c>
      <c r="C27809" s="2">
        <v>27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28251</v>
      </c>
      <c r="C27810" s="2">
        <v>28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28252</v>
      </c>
      <c r="C27811" s="2">
        <v>29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28253</v>
      </c>
      <c r="C27812" s="2">
        <v>28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28254</v>
      </c>
      <c r="C27813" s="2">
        <v>27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28255</v>
      </c>
      <c r="C27814" s="2">
        <v>27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28256</v>
      </c>
      <c r="C27815" s="2">
        <v>28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28257</v>
      </c>
      <c r="C27816" s="2">
        <v>26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28258</v>
      </c>
      <c r="C27817" s="2">
        <v>25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28259</v>
      </c>
      <c r="C27818" s="2">
        <v>10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28260</v>
      </c>
      <c r="C27819" s="2">
        <v>19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28261</v>
      </c>
      <c r="C27820" s="2">
        <v>14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28262</v>
      </c>
      <c r="C27821" s="2">
        <v>12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28263</v>
      </c>
      <c r="C27822" s="2">
        <v>14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28264</v>
      </c>
      <c r="C27823" s="2">
        <v>14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28265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28266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28267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28268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28269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28270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28271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28274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28275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28276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28277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28278</v>
      </c>
      <c r="C27837" s="2">
        <v>32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28279</v>
      </c>
      <c r="C27838" s="2">
        <v>30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28280</v>
      </c>
      <c r="C27839" s="2">
        <v>24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28281</v>
      </c>
      <c r="C27840" s="2">
        <v>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28282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28283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28284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28285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28286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28287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28288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28289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28290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28291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28292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28293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28294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28295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28296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28297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28298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28299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28300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28302</v>
      </c>
      <c r="C27861" s="2">
        <v>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28303</v>
      </c>
      <c r="C27862" s="2">
        <v>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28304</v>
      </c>
      <c r="C27863" s="2">
        <v>11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28305</v>
      </c>
      <c r="C27864" s="2">
        <v>17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28306</v>
      </c>
      <c r="C27865" s="2">
        <v>23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28307</v>
      </c>
      <c r="C27866" s="2">
        <v>25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28308</v>
      </c>
      <c r="C27867" s="2">
        <v>22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28309</v>
      </c>
      <c r="C27868" s="2">
        <v>20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28310</v>
      </c>
      <c r="C27869" s="2">
        <v>17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28311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28312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28313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28314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28315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28316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28317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28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28320</v>
      </c>
      <c r="C27879" s="2">
        <v>26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28321</v>
      </c>
      <c r="C27880" s="2">
        <v>27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28322</v>
      </c>
      <c r="C27881" s="2">
        <v>25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28323</v>
      </c>
      <c r="C27882" s="2">
        <v>23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28324</v>
      </c>
      <c r="C27883" s="2">
        <v>22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28325</v>
      </c>
      <c r="C27884" s="2">
        <v>23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28326</v>
      </c>
      <c r="C27885" s="2">
        <v>23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28327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40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41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31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28333</v>
      </c>
      <c r="C27892" s="2">
        <v>33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28334</v>
      </c>
      <c r="C27893" s="2">
        <v>33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28335</v>
      </c>
      <c r="C27894" s="2">
        <v>32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28336</v>
      </c>
      <c r="C27895" s="2">
        <v>32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28337</v>
      </c>
      <c r="C27896" s="2">
        <v>30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28338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28339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28340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28341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28344</v>
      </c>
      <c r="C27903" s="2">
        <v>16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28345</v>
      </c>
      <c r="C27904" s="2">
        <v>22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28346</v>
      </c>
      <c r="C27905" s="2">
        <v>27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28347</v>
      </c>
      <c r="C27906" s="2">
        <v>28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28348</v>
      </c>
      <c r="C27907" s="2">
        <v>28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28349</v>
      </c>
      <c r="C27908" s="2">
        <v>27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28350</v>
      </c>
      <c r="C27909" s="2">
        <v>33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28351</v>
      </c>
      <c r="C27910" s="2">
        <v>36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28352</v>
      </c>
      <c r="C27911" s="2">
        <v>38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28353</v>
      </c>
      <c r="C27912" s="2">
        <v>38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28354</v>
      </c>
      <c r="C27913" s="2">
        <v>36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28355</v>
      </c>
      <c r="C27914" s="2">
        <v>43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28356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28357</v>
      </c>
      <c r="C27916" s="2">
        <v>42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28358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28359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28360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28361</v>
      </c>
      <c r="C27920" s="2">
        <v>33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28362</v>
      </c>
      <c r="C27921" s="2">
        <v>30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28363</v>
      </c>
      <c r="C27922" s="2">
        <v>29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28364</v>
      </c>
      <c r="C27923" s="2">
        <v>28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28365</v>
      </c>
      <c r="C27924" s="2">
        <v>28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28366</v>
      </c>
      <c r="C27925" s="2">
        <v>28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28367</v>
      </c>
      <c r="C27926" s="2">
        <v>34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28368</v>
      </c>
      <c r="C27927" s="2">
        <v>34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28369</v>
      </c>
      <c r="C27928" s="2">
        <v>35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28370</v>
      </c>
      <c r="C27929" s="2">
        <v>35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28371</v>
      </c>
      <c r="C27930" s="2">
        <v>34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28372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27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28378</v>
      </c>
      <c r="C27937" s="2">
        <v>25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28379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28380</v>
      </c>
      <c r="C27939" s="2">
        <v>27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28381</v>
      </c>
      <c r="C27940" s="2">
        <v>28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28382</v>
      </c>
      <c r="C27941" s="2">
        <v>29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28383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17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28385</v>
      </c>
      <c r="C27944" s="2">
        <v>20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28386</v>
      </c>
      <c r="C27945" s="2">
        <v>12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28387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28388</v>
      </c>
      <c r="C27947" s="2">
        <v>14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28389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28390</v>
      </c>
      <c r="C27949" s="2">
        <v>13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28391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28392</v>
      </c>
      <c r="C27951" s="2">
        <v>11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28393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28394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28395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28396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28397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28398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28399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28400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28401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28409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28410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28411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28412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28413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12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28416</v>
      </c>
      <c r="C27975" s="2">
        <v>16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28417</v>
      </c>
      <c r="C27976" s="2">
        <v>18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28418</v>
      </c>
      <c r="C27977" s="2">
        <v>20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28419</v>
      </c>
      <c r="C27978" s="2">
        <v>19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28420</v>
      </c>
      <c r="C27979" s="2">
        <v>18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28421</v>
      </c>
      <c r="C27980" s="2">
        <v>18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28422</v>
      </c>
      <c r="C27981" s="2">
        <v>17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28423</v>
      </c>
      <c r="C27982" s="2">
        <v>17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28424</v>
      </c>
      <c r="C27983" s="2">
        <v>17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28425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28429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28430</v>
      </c>
      <c r="C27989" s="2">
        <v>33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28431</v>
      </c>
      <c r="C27990" s="2">
        <v>33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28432</v>
      </c>
      <c r="C27991" s="2">
        <v>34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28433</v>
      </c>
      <c r="C27992" s="2">
        <v>33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28434</v>
      </c>
      <c r="C27993" s="2">
        <v>31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28435</v>
      </c>
      <c r="C27994" s="2">
        <v>19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28436</v>
      </c>
      <c r="C27995" s="2">
        <v>19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28437</v>
      </c>
      <c r="C27996" s="2">
        <v>20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28438</v>
      </c>
      <c r="C27997" s="2">
        <v>20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28439</v>
      </c>
      <c r="C27998" s="2">
        <v>21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28440</v>
      </c>
      <c r="C27999" s="2">
        <v>20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28441</v>
      </c>
      <c r="C28000" s="2">
        <v>20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28442</v>
      </c>
      <c r="C28001" s="2">
        <v>20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28443</v>
      </c>
      <c r="C28002" s="2">
        <v>19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28444</v>
      </c>
      <c r="C28003" s="2">
        <v>14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28445</v>
      </c>
      <c r="C28004" s="2">
        <v>15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28446</v>
      </c>
      <c r="C28005" s="2">
        <v>14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28447</v>
      </c>
      <c r="C28006" s="2">
        <v>15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28448</v>
      </c>
      <c r="C28007" s="2">
        <v>15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28449</v>
      </c>
      <c r="C28008" s="2">
        <v>13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28450</v>
      </c>
      <c r="C28009" s="2">
        <v>13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28451</v>
      </c>
      <c r="C28010" s="2">
        <v>13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28452</v>
      </c>
      <c r="C28011" s="2">
        <v>13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28453</v>
      </c>
      <c r="C28012" s="2">
        <v>12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28454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28455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28456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28457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28458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28459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28463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28464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28465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28466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13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12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11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11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28479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28480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28481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28482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28483</v>
      </c>
      <c r="C28042" s="2">
        <v>37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28484</v>
      </c>
      <c r="C28043" s="2">
        <v>39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31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28489</v>
      </c>
      <c r="C28048" s="2">
        <v>32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28490</v>
      </c>
      <c r="C28049" s="2">
        <v>32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28491</v>
      </c>
      <c r="C28050" s="2">
        <v>31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28492</v>
      </c>
      <c r="C28051" s="2">
        <v>30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28493</v>
      </c>
      <c r="C28052" s="2">
        <v>29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28494</v>
      </c>
      <c r="C28053" s="2">
        <v>27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28495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28496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28497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28498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28499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28500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28501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28502</v>
      </c>
      <c r="C28061" s="2">
        <v>30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28503</v>
      </c>
      <c r="C28062" s="2">
        <v>34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28504</v>
      </c>
      <c r="C28063" s="2">
        <v>34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28505</v>
      </c>
      <c r="C28064" s="2">
        <v>33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28506</v>
      </c>
      <c r="C28065" s="2">
        <v>32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28507</v>
      </c>
      <c r="C28066" s="2">
        <v>30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28508</v>
      </c>
      <c r="C28067" s="2">
        <v>30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28509</v>
      </c>
      <c r="C28068" s="2">
        <v>30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28510</v>
      </c>
      <c r="C28069" s="2">
        <v>29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28511</v>
      </c>
      <c r="C28070" s="2">
        <v>29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28512</v>
      </c>
      <c r="C28071" s="2">
        <v>29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28513</v>
      </c>
      <c r="C28072" s="2">
        <v>30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28514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28515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28516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28517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28518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28531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28532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28533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28534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28535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28536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28537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28538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28539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28540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28541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28542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28543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28544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28560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28561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28562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28563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28564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28565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28568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28569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28571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28572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28573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29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28583</v>
      </c>
      <c r="C28142" s="2">
        <v>31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28584</v>
      </c>
      <c r="C28143" s="2">
        <v>32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28585</v>
      </c>
      <c r="C28144" s="2">
        <v>30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28586</v>
      </c>
      <c r="C28145" s="2">
        <v>31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28587</v>
      </c>
      <c r="C28146" s="2">
        <v>30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28588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28589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28590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28591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28598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28599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13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15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13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28604</v>
      </c>
      <c r="C28163" s="2">
        <v>19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28605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28606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28607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28611</v>
      </c>
      <c r="C28170" s="2">
        <v>37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28612</v>
      </c>
      <c r="C28171" s="2">
        <v>37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28613</v>
      </c>
      <c r="C28172" s="2">
        <v>36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28614</v>
      </c>
      <c r="C28173" s="2">
        <v>34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28615</v>
      </c>
      <c r="C28174" s="2">
        <v>31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28616</v>
      </c>
      <c r="C28175" s="2">
        <v>28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28617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28618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28619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28620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28621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28622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28623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28624</v>
      </c>
      <c r="C28183" s="2">
        <v>32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28625</v>
      </c>
      <c r="C28184" s="2">
        <v>29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28626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28627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28628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28629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28630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28631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28632</v>
      </c>
      <c r="C28191" s="2">
        <v>39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28633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28634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28635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28636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28637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28638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28639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28647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28648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28649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28650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28651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28652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28653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28654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28658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28659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28661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28662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28663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28664</v>
      </c>
      <c r="C28223" s="2">
        <v>17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28666</v>
      </c>
      <c r="C28225" s="2">
        <v>17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28667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28668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28671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28672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28673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28678</v>
      </c>
      <c r="C28237" s="2">
        <v>17</v>
      </c>
      <c r="D28237" s="2" t="s">
        <v>458</v>
      </c>
      <c r="E28237" s="2"/>
      <c r="F28237" s="2"/>
      <c r="G28237" s="2"/>
      <c r="H28237" s="2"/>
    </row>
    <row r="28238" spans="2:8">
      <c r="B28238" s="2" t="s">
        <v>28679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28686</v>
      </c>
      <c r="C28245" s="2">
        <v>26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28687</v>
      </c>
      <c r="C28246" s="2">
        <v>27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28688</v>
      </c>
      <c r="C28247" s="2">
        <v>26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28689</v>
      </c>
      <c r="C28248" s="2">
        <v>26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28690</v>
      </c>
      <c r="C28249" s="2">
        <v>20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28691</v>
      </c>
      <c r="C28250" s="2">
        <v>12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28692</v>
      </c>
      <c r="C28251" s="2">
        <v>34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28693</v>
      </c>
      <c r="C28252" s="2">
        <v>28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28694</v>
      </c>
      <c r="C28253" s="2">
        <v>22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28695</v>
      </c>
      <c r="C28254" s="2">
        <v>5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28696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18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28702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28703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28704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28705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28706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28707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28708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28709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17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28711</v>
      </c>
      <c r="C28270" s="2">
        <v>17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28712</v>
      </c>
      <c r="C28271" s="2">
        <v>18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28713</v>
      </c>
      <c r="C28272" s="2">
        <v>18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28714</v>
      </c>
      <c r="C28273" s="2">
        <v>15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28715</v>
      </c>
      <c r="C28274" s="2">
        <v>14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28716</v>
      </c>
      <c r="C28275" s="2">
        <v>15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28717</v>
      </c>
      <c r="C28276" s="2">
        <v>18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28718</v>
      </c>
      <c r="C28277" s="2">
        <v>18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28719</v>
      </c>
      <c r="C28278" s="2">
        <v>18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28720</v>
      </c>
      <c r="C28279" s="2">
        <v>17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28721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28722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16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28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28728</v>
      </c>
      <c r="C28287" s="2">
        <v>30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28729</v>
      </c>
      <c r="C28288" s="2">
        <v>32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28730</v>
      </c>
      <c r="C28289" s="2">
        <v>32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28731</v>
      </c>
      <c r="C28290" s="2">
        <v>32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28732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28737</v>
      </c>
      <c r="C28296" s="2">
        <v>10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28738</v>
      </c>
      <c r="C28297" s="2">
        <v>32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28739</v>
      </c>
      <c r="C28298" s="2">
        <v>37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28740</v>
      </c>
      <c r="C28299" s="2">
        <v>35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28741</v>
      </c>
      <c r="C28300" s="2">
        <v>32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28742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28743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28744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28745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28746</v>
      </c>
      <c r="C28305" s="2">
        <v>11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28747</v>
      </c>
      <c r="C28306" s="2">
        <v>28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28748</v>
      </c>
      <c r="C28307" s="2">
        <v>29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28749</v>
      </c>
      <c r="C28308" s="2">
        <v>26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28750</v>
      </c>
      <c r="C28309" s="2">
        <v>23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28751</v>
      </c>
      <c r="C28310" s="2">
        <v>25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28752</v>
      </c>
      <c r="C28311" s="2">
        <v>24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28753</v>
      </c>
      <c r="C28312" s="2">
        <v>23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28754</v>
      </c>
      <c r="C28313" s="2">
        <v>15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28755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28756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28757</v>
      </c>
      <c r="C28316" s="2">
        <v>13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28758</v>
      </c>
      <c r="C28317" s="2">
        <v>13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28760</v>
      </c>
      <c r="C28319" s="2">
        <v>13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28761</v>
      </c>
      <c r="C28320" s="2">
        <v>13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28762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28763</v>
      </c>
      <c r="C28322" s="2">
        <v>12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28768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28769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28774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28775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28776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28777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28778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28779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28780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28781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28782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28783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28784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13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28790</v>
      </c>
      <c r="C28349" s="2">
        <v>12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28791</v>
      </c>
      <c r="C28350" s="2">
        <v>13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28792</v>
      </c>
      <c r="C28351" s="2">
        <v>13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28793</v>
      </c>
      <c r="C28352" s="2">
        <v>13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28794</v>
      </c>
      <c r="C28353" s="2">
        <v>12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28795</v>
      </c>
      <c r="C28354" s="2">
        <v>12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28796</v>
      </c>
      <c r="C28355" s="2">
        <v>12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28797</v>
      </c>
      <c r="C28356" s="2">
        <v>12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28798</v>
      </c>
      <c r="C28357" s="2">
        <v>22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28799</v>
      </c>
      <c r="C28358" s="2">
        <v>21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28800</v>
      </c>
      <c r="C28359" s="2">
        <v>20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28801</v>
      </c>
      <c r="C28360" s="2">
        <v>21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28802</v>
      </c>
      <c r="C28361" s="2">
        <v>20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28803</v>
      </c>
      <c r="C28362" s="2">
        <v>19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28804</v>
      </c>
      <c r="C28363" s="2">
        <v>20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28805</v>
      </c>
      <c r="C28364" s="2">
        <v>19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28806</v>
      </c>
      <c r="C28365" s="2">
        <v>13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28807</v>
      </c>
      <c r="C28366" s="2">
        <v>13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28808</v>
      </c>
      <c r="C28367" s="2">
        <v>12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28809</v>
      </c>
      <c r="C28368" s="2">
        <v>33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28810</v>
      </c>
      <c r="C28369" s="2">
        <v>34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28811</v>
      </c>
      <c r="C28370" s="2">
        <v>34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28812</v>
      </c>
      <c r="C28371" s="2">
        <v>34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28813</v>
      </c>
      <c r="C28372" s="2">
        <v>33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28814</v>
      </c>
      <c r="C28373" s="2">
        <v>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28815</v>
      </c>
      <c r="C28374" s="2">
        <v>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28816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14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36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28826</v>
      </c>
      <c r="C28385" s="2">
        <v>36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28827</v>
      </c>
      <c r="C28386" s="2">
        <v>35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28828</v>
      </c>
      <c r="C28387" s="2">
        <v>34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28829</v>
      </c>
      <c r="C28388" s="2">
        <v>22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28830</v>
      </c>
      <c r="C28389" s="2">
        <v>22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28831</v>
      </c>
      <c r="C28390" s="2">
        <v>22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28832</v>
      </c>
      <c r="C28391" s="2">
        <v>22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28833</v>
      </c>
      <c r="C28392" s="2">
        <v>21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28834</v>
      </c>
      <c r="C28393" s="2">
        <v>18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28835</v>
      </c>
      <c r="C28394" s="2">
        <v>39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28836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28837</v>
      </c>
      <c r="C28396" s="2">
        <v>38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28838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28839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28840</v>
      </c>
      <c r="C28399" s="2">
        <v>42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28841</v>
      </c>
      <c r="C28400" s="2">
        <v>41</v>
      </c>
      <c r="D28400" s="2" t="s">
        <v>458</v>
      </c>
      <c r="E28400" s="2"/>
      <c r="F28400" s="2"/>
      <c r="G28400" s="2"/>
      <c r="H28400" s="2"/>
    </row>
    <row r="28401" spans="2:8">
      <c r="B28401" s="2" t="s">
        <v>28842</v>
      </c>
      <c r="C28401" s="2">
        <v>40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28843</v>
      </c>
      <c r="C28402" s="2">
        <v>40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28844</v>
      </c>
      <c r="C28403" s="2">
        <v>38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28845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28846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28847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28848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28849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28850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28851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28852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28862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28863</v>
      </c>
      <c r="C28422" s="2">
        <v>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28864</v>
      </c>
      <c r="C28423" s="2">
        <v>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28865</v>
      </c>
      <c r="C28424" s="2">
        <v>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28866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28867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28868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28869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23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28872</v>
      </c>
      <c r="C28431" s="2">
        <v>24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28873</v>
      </c>
      <c r="C28432" s="2">
        <v>25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28874</v>
      </c>
      <c r="C28433" s="2">
        <v>25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28875</v>
      </c>
      <c r="C28434" s="2">
        <v>26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28876</v>
      </c>
      <c r="C28435" s="2">
        <v>8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28877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28879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28880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28881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28882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28883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28884</v>
      </c>
      <c r="C28443" s="2">
        <v>9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28885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28886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28887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28888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28889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28890</v>
      </c>
      <c r="C28449" s="2">
        <v>12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28891</v>
      </c>
      <c r="C28450" s="2">
        <v>18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28892</v>
      </c>
      <c r="C28451" s="2">
        <v>22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28893</v>
      </c>
      <c r="C28452" s="2">
        <v>21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28894</v>
      </c>
      <c r="C28453" s="2">
        <v>19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28895</v>
      </c>
      <c r="C28454" s="2">
        <v>10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28896</v>
      </c>
      <c r="C28455" s="2">
        <v>22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28897</v>
      </c>
      <c r="C28456" s="2">
        <v>21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28898</v>
      </c>
      <c r="C28457" s="2">
        <v>18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28899</v>
      </c>
      <c r="C28458" s="2">
        <v>19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28900</v>
      </c>
      <c r="C28459" s="2">
        <v>19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28901</v>
      </c>
      <c r="C28460" s="2">
        <v>17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28902</v>
      </c>
      <c r="C28461" s="2">
        <v>10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28903</v>
      </c>
      <c r="C28462" s="2">
        <v>12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28907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28908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28909</v>
      </c>
      <c r="C28468" s="2">
        <v>17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28910</v>
      </c>
      <c r="C28469" s="2">
        <v>20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28911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28912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28913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28916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28917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13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20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28922</v>
      </c>
      <c r="C28481" s="2">
        <v>21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28923</v>
      </c>
      <c r="C28482" s="2">
        <v>23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28924</v>
      </c>
      <c r="C28483" s="2">
        <v>23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28925</v>
      </c>
      <c r="C28484" s="2">
        <v>23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28926</v>
      </c>
      <c r="C28485" s="2">
        <v>22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28927</v>
      </c>
      <c r="C28486" s="2">
        <v>21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28928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28930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28931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28932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28933</v>
      </c>
      <c r="C28492" s="2">
        <v>6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28934</v>
      </c>
      <c r="C28493" s="2">
        <v>12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28935</v>
      </c>
      <c r="C28494" s="2">
        <v>19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28936</v>
      </c>
      <c r="C28495" s="2">
        <v>28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28937</v>
      </c>
      <c r="C28496" s="2">
        <v>28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28938</v>
      </c>
      <c r="C28497" s="2">
        <v>26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28939</v>
      </c>
      <c r="C28498" s="2">
        <v>25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28940</v>
      </c>
      <c r="C28499" s="2">
        <v>23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28941</v>
      </c>
      <c r="C28500" s="2">
        <v>23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28942</v>
      </c>
      <c r="C28501" s="2">
        <v>23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28943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28945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28946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28947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28952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28953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28954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28955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28956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19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28960</v>
      </c>
      <c r="C28519" s="2">
        <v>22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28961</v>
      </c>
      <c r="C28520" s="2">
        <v>22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28962</v>
      </c>
      <c r="C28521" s="2">
        <v>22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28963</v>
      </c>
      <c r="C28522" s="2">
        <v>21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28964</v>
      </c>
      <c r="C28523" s="2">
        <v>21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28965</v>
      </c>
      <c r="C28524" s="2">
        <v>18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28966</v>
      </c>
      <c r="C28525" s="2">
        <v>18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28967</v>
      </c>
      <c r="C28526" s="2">
        <v>20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28968</v>
      </c>
      <c r="C28527" s="2">
        <v>21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28969</v>
      </c>
      <c r="C28528" s="2">
        <v>23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28970</v>
      </c>
      <c r="C28529" s="2">
        <v>24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28971</v>
      </c>
      <c r="C28530" s="2">
        <v>24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28972</v>
      </c>
      <c r="C28531" s="2">
        <v>24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28973</v>
      </c>
      <c r="C28532" s="2">
        <v>24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28974</v>
      </c>
      <c r="C28533" s="2">
        <v>24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28975</v>
      </c>
      <c r="C28534" s="2">
        <v>26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28976</v>
      </c>
      <c r="C28535" s="2">
        <v>25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28977</v>
      </c>
      <c r="C28536" s="2">
        <v>25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28978</v>
      </c>
      <c r="C28537" s="2">
        <v>23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28979</v>
      </c>
      <c r="C28538" s="2">
        <v>16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28980</v>
      </c>
      <c r="C28539" s="2">
        <v>17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28981</v>
      </c>
      <c r="C28540" s="2">
        <v>20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28982</v>
      </c>
      <c r="C28541" s="2">
        <v>13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28983</v>
      </c>
      <c r="C28542" s="2">
        <v>13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28984</v>
      </c>
      <c r="C28543" s="2">
        <v>14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28985</v>
      </c>
      <c r="C28544" s="2">
        <v>13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28986</v>
      </c>
      <c r="C28545" s="2">
        <v>13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28987</v>
      </c>
      <c r="C28546" s="2">
        <v>14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28988</v>
      </c>
      <c r="C28547" s="2">
        <v>14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28989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28994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28995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28996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28997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28998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28999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29000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29001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29002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29003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29004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29005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29009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29010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29011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29012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29013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29014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29015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12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29018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29019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29020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29022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29023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29024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29025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29026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31</v>
      </c>
      <c r="D28589" s="2" t="s">
        <v>458</v>
      </c>
      <c r="E28589" s="2"/>
      <c r="F28589" s="2"/>
      <c r="G28589" s="2"/>
      <c r="H28589" s="2"/>
    </row>
    <row r="28590" spans="2:8">
      <c r="B28590" s="2" t="s">
        <v>29031</v>
      </c>
      <c r="C28590" s="2">
        <v>32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29032</v>
      </c>
      <c r="C28591" s="2">
        <v>33</v>
      </c>
      <c r="D28591" s="2" t="s">
        <v>458</v>
      </c>
      <c r="E28591" s="2"/>
      <c r="F28591" s="2"/>
      <c r="G28591" s="2"/>
      <c r="H28591" s="2"/>
    </row>
    <row r="28592" spans="2:8">
      <c r="B28592" s="2" t="s">
        <v>29033</v>
      </c>
      <c r="C28592" s="2">
        <v>34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29034</v>
      </c>
      <c r="C28593" s="2">
        <v>33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29035</v>
      </c>
      <c r="C28594" s="2">
        <v>31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29036</v>
      </c>
      <c r="C28595" s="2">
        <v>30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29037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29038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29051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29052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29053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29054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29055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29056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29057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29058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29059</v>
      </c>
      <c r="C28618" s="2">
        <v>16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12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10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17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29066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29067</v>
      </c>
      <c r="C28626" s="2">
        <v>27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29068</v>
      </c>
      <c r="C28627" s="2">
        <v>27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29069</v>
      </c>
      <c r="C28628" s="2">
        <v>26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29070</v>
      </c>
      <c r="C28629" s="2">
        <v>24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29071</v>
      </c>
      <c r="C28630" s="2">
        <v>24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29072</v>
      </c>
      <c r="C28631" s="2">
        <v>22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29073</v>
      </c>
      <c r="C28632" s="2">
        <v>22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29074</v>
      </c>
      <c r="C28633" s="2">
        <v>24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29075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29076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29077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29078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29079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29080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29081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29082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29083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29084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29085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29086</v>
      </c>
      <c r="C28645" s="2">
        <v>13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29087</v>
      </c>
      <c r="C28646" s="2">
        <v>13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29088</v>
      </c>
      <c r="C28647" s="2">
        <v>11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29089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8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29091</v>
      </c>
      <c r="C28650" s="2">
        <v>11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29092</v>
      </c>
      <c r="C28651" s="2">
        <v>8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29093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29094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29095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29096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29097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29098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29099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29100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29108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28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29111</v>
      </c>
      <c r="C28670" s="2">
        <v>31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29112</v>
      </c>
      <c r="C28671" s="2">
        <v>31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29113</v>
      </c>
      <c r="C28672" s="2">
        <v>30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29114</v>
      </c>
      <c r="C28673" s="2">
        <v>28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29115</v>
      </c>
      <c r="C28674" s="2">
        <v>25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29116</v>
      </c>
      <c r="C28675" s="2">
        <v>8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29117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29118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29119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29120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29121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29122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29123</v>
      </c>
      <c r="C28682" s="2">
        <v>26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29124</v>
      </c>
      <c r="C28683" s="2">
        <v>28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29125</v>
      </c>
      <c r="C28684" s="2">
        <v>28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29126</v>
      </c>
      <c r="C28685" s="2">
        <v>28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29127</v>
      </c>
      <c r="C28686" s="2">
        <v>26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29128</v>
      </c>
      <c r="C28687" s="2">
        <v>28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29129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29130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29131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29132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29133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29142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29143</v>
      </c>
      <c r="C28702" s="2">
        <v>24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29144</v>
      </c>
      <c r="C28703" s="2">
        <v>12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29145</v>
      </c>
      <c r="C28704" s="2">
        <v>12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29146</v>
      </c>
      <c r="C28705" s="2">
        <v>14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29147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23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29150</v>
      </c>
      <c r="C28709" s="2">
        <v>13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29151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29152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29153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29154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29155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29156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29157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29158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29160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29161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29162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29163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29164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29165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29166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29167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29168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29169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29170</v>
      </c>
      <c r="C28729" s="2">
        <v>22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29171</v>
      </c>
      <c r="C28730" s="2">
        <v>23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29172</v>
      </c>
      <c r="C28731" s="2">
        <v>24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29173</v>
      </c>
      <c r="C28732" s="2">
        <v>24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29174</v>
      </c>
      <c r="C28733" s="2">
        <v>24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29175</v>
      </c>
      <c r="C28734" s="2">
        <v>25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29176</v>
      </c>
      <c r="C28735" s="2">
        <v>24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29177</v>
      </c>
      <c r="C28736" s="2">
        <v>23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29178</v>
      </c>
      <c r="C28737" s="2">
        <v>13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29179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25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29185</v>
      </c>
      <c r="C28744" s="2">
        <v>28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29186</v>
      </c>
      <c r="C28745" s="2">
        <v>28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29187</v>
      </c>
      <c r="C28746" s="2">
        <v>25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29188</v>
      </c>
      <c r="C28747" s="2">
        <v>14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29189</v>
      </c>
      <c r="C28748" s="2">
        <v>14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29190</v>
      </c>
      <c r="C28749" s="2">
        <v>19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29191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29199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29200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29201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29202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29203</v>
      </c>
      <c r="C28762" s="2">
        <v>10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29204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29206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29207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29209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29210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32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29216</v>
      </c>
      <c r="C28775" s="2">
        <v>34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29217</v>
      </c>
      <c r="C28776" s="2">
        <v>34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29218</v>
      </c>
      <c r="C28777" s="2">
        <v>33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29219</v>
      </c>
      <c r="C28778" s="2">
        <v>26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29220</v>
      </c>
      <c r="C28779" s="2">
        <v>24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29221</v>
      </c>
      <c r="C28780" s="2">
        <v>24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29222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29226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29227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16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29230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29237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29238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29239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29240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29241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10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11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12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10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37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29254</v>
      </c>
      <c r="C28813" s="2">
        <v>37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29255</v>
      </c>
      <c r="C28814" s="2">
        <v>32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29256</v>
      </c>
      <c r="C28815" s="2">
        <v>32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29257</v>
      </c>
      <c r="C28816" s="2">
        <v>13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29258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16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29260</v>
      </c>
      <c r="C28819" s="2">
        <v>13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29261</v>
      </c>
      <c r="C28820" s="2">
        <v>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29262</v>
      </c>
      <c r="C28821" s="2">
        <v>17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29263</v>
      </c>
      <c r="C28822" s="2">
        <v>12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29264</v>
      </c>
      <c r="C28823" s="2">
        <v>14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29265</v>
      </c>
      <c r="C28824" s="2">
        <v>14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29266</v>
      </c>
      <c r="C28825" s="2">
        <v>15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29267</v>
      </c>
      <c r="C28826" s="2">
        <v>23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29268</v>
      </c>
      <c r="C28827" s="2">
        <v>25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29269</v>
      </c>
      <c r="C28828" s="2">
        <v>26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29270</v>
      </c>
      <c r="C28829" s="2">
        <v>27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29271</v>
      </c>
      <c r="C28830" s="2">
        <v>7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29272</v>
      </c>
      <c r="C28831" s="2">
        <v>14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29273</v>
      </c>
      <c r="C28832" s="2">
        <v>14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29274</v>
      </c>
      <c r="C28833" s="2">
        <v>12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29277</v>
      </c>
      <c r="C28836" s="2">
        <v>14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29278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14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27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29282</v>
      </c>
      <c r="C28841" s="2">
        <v>26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29283</v>
      </c>
      <c r="C28842" s="2">
        <v>26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29284</v>
      </c>
      <c r="C28843" s="2">
        <v>26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29285</v>
      </c>
      <c r="C28844" s="2">
        <v>25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29286</v>
      </c>
      <c r="C28845" s="2">
        <v>25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29287</v>
      </c>
      <c r="C28846" s="2">
        <v>16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29288</v>
      </c>
      <c r="C28847" s="2">
        <v>16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29289</v>
      </c>
      <c r="C28848" s="2">
        <v>16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29290</v>
      </c>
      <c r="C28849" s="2">
        <v>15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29291</v>
      </c>
      <c r="C28850" s="2">
        <v>15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29292</v>
      </c>
      <c r="C28851" s="2">
        <v>14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29293</v>
      </c>
      <c r="C28852" s="2">
        <v>16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29294</v>
      </c>
      <c r="C28853" s="2">
        <v>16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29295</v>
      </c>
      <c r="C28854" s="2">
        <v>15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29296</v>
      </c>
      <c r="C28855" s="2">
        <v>16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29297</v>
      </c>
      <c r="C28856" s="2">
        <v>16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29298</v>
      </c>
      <c r="C28857" s="2">
        <v>16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29299</v>
      </c>
      <c r="C28858" s="2">
        <v>15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29300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29301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29302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29304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29307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29308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28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29319</v>
      </c>
      <c r="C28878" s="2">
        <v>28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29320</v>
      </c>
      <c r="C28879" s="2">
        <v>28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29321</v>
      </c>
      <c r="C28880" s="2">
        <v>22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29322</v>
      </c>
      <c r="C28881" s="2">
        <v>23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29323</v>
      </c>
      <c r="C28882" s="2">
        <v>24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29324</v>
      </c>
      <c r="C28883" s="2">
        <v>11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40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22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29331</v>
      </c>
      <c r="C28890" s="2">
        <v>21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29332</v>
      </c>
      <c r="C28891" s="2">
        <v>21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29333</v>
      </c>
      <c r="C28892" s="2">
        <v>21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29334</v>
      </c>
      <c r="C28893" s="2">
        <v>20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29335</v>
      </c>
      <c r="C28894" s="2">
        <v>18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29336</v>
      </c>
      <c r="C28895" s="2">
        <v>12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29337</v>
      </c>
      <c r="C28896" s="2">
        <v>9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29338</v>
      </c>
      <c r="C28897" s="2">
        <v>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29339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29340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29341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29342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29343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29344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29345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29347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29351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29352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29353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29354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29361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29362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29363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29364</v>
      </c>
      <c r="C28923" s="2">
        <v>20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29365</v>
      </c>
      <c r="C28924" s="2">
        <v>20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29366</v>
      </c>
      <c r="C28925" s="2">
        <v>20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29367</v>
      </c>
      <c r="C28926" s="2">
        <v>17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29368</v>
      </c>
      <c r="C28927" s="2">
        <v>18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29369</v>
      </c>
      <c r="C28928" s="2">
        <v>20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29370</v>
      </c>
      <c r="C28929" s="2">
        <v>22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29371</v>
      </c>
      <c r="C28930" s="2">
        <v>24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29372</v>
      </c>
      <c r="C28931" s="2">
        <v>29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29373</v>
      </c>
      <c r="C28932" s="2">
        <v>28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29374</v>
      </c>
      <c r="C28933" s="2">
        <v>26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29375</v>
      </c>
      <c r="C28934" s="2">
        <v>21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29376</v>
      </c>
      <c r="C28935" s="2">
        <v>25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29377</v>
      </c>
      <c r="C28936" s="2">
        <v>25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29378</v>
      </c>
      <c r="C28937" s="2">
        <v>28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29379</v>
      </c>
      <c r="C28938" s="2">
        <v>30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29380</v>
      </c>
      <c r="C28939" s="2">
        <v>31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29381</v>
      </c>
      <c r="C28940" s="2">
        <v>29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29382</v>
      </c>
      <c r="C28941" s="2">
        <v>26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29383</v>
      </c>
      <c r="C28942" s="2">
        <v>25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29384</v>
      </c>
      <c r="C28943" s="2">
        <v>25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29385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29387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29388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29389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29390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29391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29392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29393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29394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29395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29396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29397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29399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29400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29401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29402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29403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21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29408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29409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29410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29411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29412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17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29416</v>
      </c>
      <c r="C28975" s="2">
        <v>18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29417</v>
      </c>
      <c r="C28976" s="2">
        <v>18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29418</v>
      </c>
      <c r="C28977" s="2">
        <v>18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29419</v>
      </c>
      <c r="C28978" s="2">
        <v>17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29420</v>
      </c>
      <c r="C28979" s="2">
        <v>18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29421</v>
      </c>
      <c r="C28980" s="2">
        <v>17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29422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29423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29424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29425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33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29440</v>
      </c>
      <c r="C28999" s="2">
        <v>35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29441</v>
      </c>
      <c r="C29000" s="2">
        <v>34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29442</v>
      </c>
      <c r="C29001" s="2">
        <v>32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29443</v>
      </c>
      <c r="C29002" s="2">
        <v>33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29444</v>
      </c>
      <c r="C29003" s="2">
        <v>27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29445</v>
      </c>
      <c r="C29004" s="2">
        <v>25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29446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29448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29449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29450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29451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29452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29453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29454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29455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29456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29457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29458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29459</v>
      </c>
      <c r="C29018" s="2">
        <v>33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29460</v>
      </c>
      <c r="C29019" s="2">
        <v>33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29461</v>
      </c>
      <c r="C29020" s="2">
        <v>31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29462</v>
      </c>
      <c r="C29021" s="2">
        <v>28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29463</v>
      </c>
      <c r="C29022" s="2">
        <v>28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29464</v>
      </c>
      <c r="C29023" s="2">
        <v>28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29465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29466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29467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29468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29469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29470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29471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29472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29473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29474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29475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29476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29477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29478</v>
      </c>
      <c r="C29037" s="2">
        <v>8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29479</v>
      </c>
      <c r="C29038" s="2">
        <v>13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29480</v>
      </c>
      <c r="C29039" s="2">
        <v>29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29481</v>
      </c>
      <c r="C29040" s="2">
        <v>29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29482</v>
      </c>
      <c r="C29041" s="2">
        <v>29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29483</v>
      </c>
      <c r="C29042" s="2">
        <v>30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29484</v>
      </c>
      <c r="C29043" s="2">
        <v>30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29485</v>
      </c>
      <c r="C29044" s="2">
        <v>14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29486</v>
      </c>
      <c r="C29045" s="2">
        <v>15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29487</v>
      </c>
      <c r="C29046" s="2">
        <v>15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29488</v>
      </c>
      <c r="C29047" s="2">
        <v>15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29489</v>
      </c>
      <c r="C29048" s="2">
        <v>16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29490</v>
      </c>
      <c r="C29049" s="2">
        <v>14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29491</v>
      </c>
      <c r="C29050" s="2">
        <v>15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29492</v>
      </c>
      <c r="C29051" s="2">
        <v>27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29493</v>
      </c>
      <c r="C29052" s="2">
        <v>27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29494</v>
      </c>
      <c r="C29053" s="2">
        <v>26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29495</v>
      </c>
      <c r="C29054" s="2">
        <v>27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29496</v>
      </c>
      <c r="C29055" s="2">
        <v>28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29497</v>
      </c>
      <c r="C29056" s="2">
        <v>28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29498</v>
      </c>
      <c r="C29057" s="2">
        <v>29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29499</v>
      </c>
      <c r="C29058" s="2">
        <v>32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29500</v>
      </c>
      <c r="C29059" s="2">
        <v>32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29501</v>
      </c>
      <c r="C29060" s="2">
        <v>31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29502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29503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29504</v>
      </c>
      <c r="C29063" s="2">
        <v>34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29513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29514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10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29516</v>
      </c>
      <c r="C29075" s="2">
        <v>13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29517</v>
      </c>
      <c r="C29076" s="2">
        <v>20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29518</v>
      </c>
      <c r="C29077" s="2">
        <v>21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29519</v>
      </c>
      <c r="C29078" s="2">
        <v>24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29520</v>
      </c>
      <c r="C29079" s="2">
        <v>25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29521</v>
      </c>
      <c r="C29080" s="2">
        <v>26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29522</v>
      </c>
      <c r="C29081" s="2">
        <v>25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29523</v>
      </c>
      <c r="C29082" s="2">
        <v>31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29524</v>
      </c>
      <c r="C29083" s="2">
        <v>32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29525</v>
      </c>
      <c r="C29084" s="2">
        <v>31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29526</v>
      </c>
      <c r="C29085" s="2">
        <v>30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29527</v>
      </c>
      <c r="C29086" s="2">
        <v>28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29528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29529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29530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29531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29532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29533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29538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29539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29540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29541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29542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29543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32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29557</v>
      </c>
      <c r="C29116" s="2">
        <v>14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29558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29559</v>
      </c>
      <c r="C29118" s="2">
        <v>14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29560</v>
      </c>
      <c r="C29119" s="2">
        <v>14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29561</v>
      </c>
      <c r="C29120" s="2">
        <v>15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29562</v>
      </c>
      <c r="C29121" s="2">
        <v>13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29563</v>
      </c>
      <c r="C29122" s="2">
        <v>28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29564</v>
      </c>
      <c r="C29123" s="2">
        <v>30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29565</v>
      </c>
      <c r="C29124" s="2">
        <v>29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29566</v>
      </c>
      <c r="C29125" s="2">
        <v>28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29567</v>
      </c>
      <c r="C29126" s="2">
        <v>27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29568</v>
      </c>
      <c r="C29127" s="2">
        <v>26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29569</v>
      </c>
      <c r="C29128" s="2">
        <v>36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29570</v>
      </c>
      <c r="C29129" s="2">
        <v>38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29571</v>
      </c>
      <c r="C29130" s="2">
        <v>37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29572</v>
      </c>
      <c r="C29131" s="2">
        <v>35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29573</v>
      </c>
      <c r="C29132" s="2">
        <v>34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29574</v>
      </c>
      <c r="C29133" s="2">
        <v>32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29575</v>
      </c>
      <c r="C29134" s="2">
        <v>32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29576</v>
      </c>
      <c r="C29135" s="2">
        <v>32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29577</v>
      </c>
      <c r="C29136" s="2">
        <v>30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29578</v>
      </c>
      <c r="C29137" s="2">
        <v>31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29579</v>
      </c>
      <c r="C29138" s="2">
        <v>32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29580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29581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29582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29583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29584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29585</v>
      </c>
      <c r="C29144" s="2">
        <v>23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29586</v>
      </c>
      <c r="C29145" s="2">
        <v>24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29587</v>
      </c>
      <c r="C29146" s="2">
        <v>25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29588</v>
      </c>
      <c r="C29147" s="2">
        <v>26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29589</v>
      </c>
      <c r="C29148" s="2">
        <v>25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29590</v>
      </c>
      <c r="C29149" s="2">
        <v>24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29591</v>
      </c>
      <c r="C29150" s="2">
        <v>23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29592</v>
      </c>
      <c r="C29151" s="2">
        <v>7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29593</v>
      </c>
      <c r="C29152" s="2">
        <v>9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29594</v>
      </c>
      <c r="C29153" s="2">
        <v>9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29595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29596</v>
      </c>
      <c r="C29155" s="2">
        <v>38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29597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8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29601</v>
      </c>
      <c r="C29160" s="2">
        <v>8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29602</v>
      </c>
      <c r="C29161" s="2">
        <v>8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29603</v>
      </c>
      <c r="C29162" s="2">
        <v>9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29604</v>
      </c>
      <c r="C29163" s="2">
        <v>11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29605</v>
      </c>
      <c r="C29164" s="2">
        <v>11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29606</v>
      </c>
      <c r="C29165" s="2">
        <v>15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29607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29608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29609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29610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29611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29612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29613</v>
      </c>
      <c r="C29172" s="2">
        <v>41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29614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29615</v>
      </c>
      <c r="C29174" s="2">
        <v>41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29616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29617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29618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29619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29620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29621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29622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29623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29624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29625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29626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29627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29628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29629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29630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29631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29632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29633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29634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29635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24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29639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29640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29641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29642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29643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29644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29645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29647</v>
      </c>
      <c r="C29206" s="2">
        <v>36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17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29649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17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29653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11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29655</v>
      </c>
      <c r="C29214" s="2">
        <v>12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29656</v>
      </c>
      <c r="C29215" s="2">
        <v>12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29657</v>
      </c>
      <c r="C29216" s="2">
        <v>13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29658</v>
      </c>
      <c r="C29217" s="2">
        <v>13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29659</v>
      </c>
      <c r="C29218" s="2">
        <v>14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29660</v>
      </c>
      <c r="C29219" s="2">
        <v>13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29661</v>
      </c>
      <c r="C29220" s="2">
        <v>13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29662</v>
      </c>
      <c r="C29221" s="2">
        <v>13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29663</v>
      </c>
      <c r="C29222" s="2">
        <v>13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29664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29665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29666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29667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12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29670</v>
      </c>
      <c r="C29229" s="2">
        <v>17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29671</v>
      </c>
      <c r="C29230" s="2">
        <v>24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29672</v>
      </c>
      <c r="C29231" s="2">
        <v>25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29673</v>
      </c>
      <c r="C29232" s="2">
        <v>24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29674</v>
      </c>
      <c r="C29233" s="2">
        <v>24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29675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29676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29677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29681</v>
      </c>
      <c r="C29240" s="2">
        <v>15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29682</v>
      </c>
      <c r="C29241" s="2">
        <v>14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29683</v>
      </c>
      <c r="C29242" s="2">
        <v>15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29684</v>
      </c>
      <c r="C29243" s="2">
        <v>16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29685</v>
      </c>
      <c r="C29244" s="2">
        <v>15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29686</v>
      </c>
      <c r="C29245" s="2">
        <v>15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29687</v>
      </c>
      <c r="C29246" s="2">
        <v>26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29688</v>
      </c>
      <c r="C29247" s="2">
        <v>25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29689</v>
      </c>
      <c r="C29248" s="2">
        <v>24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29690</v>
      </c>
      <c r="C29249" s="2">
        <v>23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29691</v>
      </c>
      <c r="C29250" s="2">
        <v>21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29692</v>
      </c>
      <c r="C29251" s="2">
        <v>12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29693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29694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29695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29696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29697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29698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29699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29700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29701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29702</v>
      </c>
      <c r="C29261" s="2">
        <v>25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29703</v>
      </c>
      <c r="C29262" s="2">
        <v>27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29704</v>
      </c>
      <c r="C29263" s="2">
        <v>36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29705</v>
      </c>
      <c r="C29264" s="2">
        <v>35</v>
      </c>
      <c r="D29264" s="2" t="s">
        <v>458</v>
      </c>
      <c r="E29264" s="2"/>
      <c r="F29264" s="2"/>
      <c r="G29264" s="2"/>
      <c r="H29264" s="2"/>
    </row>
    <row r="29265" spans="2:8">
      <c r="B29265" s="2" t="s">
        <v>29706</v>
      </c>
      <c r="C29265" s="2">
        <v>32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29707</v>
      </c>
      <c r="C29266" s="2">
        <v>25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29708</v>
      </c>
      <c r="C29267" s="2">
        <v>23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29709</v>
      </c>
      <c r="C29268" s="2">
        <v>21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29710</v>
      </c>
      <c r="C29269" s="2">
        <v>19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29711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13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29717</v>
      </c>
      <c r="C29276" s="2">
        <v>19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29718</v>
      </c>
      <c r="C29277" s="2">
        <v>24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29719</v>
      </c>
      <c r="C29278" s="2">
        <v>27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29720</v>
      </c>
      <c r="C29279" s="2">
        <v>25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29721</v>
      </c>
      <c r="C29280" s="2">
        <v>25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29722</v>
      </c>
      <c r="C29281" s="2">
        <v>29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29723</v>
      </c>
      <c r="C29282" s="2">
        <v>37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29724</v>
      </c>
      <c r="C29283" s="2">
        <v>36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29725</v>
      </c>
      <c r="C29284" s="2">
        <v>35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29726</v>
      </c>
      <c r="C29285" s="2">
        <v>36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29727</v>
      </c>
      <c r="C29286" s="2">
        <v>31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29728</v>
      </c>
      <c r="C29287" s="2">
        <v>30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29729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29735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29736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29737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29741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27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29749</v>
      </c>
      <c r="C29308" s="2">
        <v>26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29750</v>
      </c>
      <c r="C29309" s="2">
        <v>27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29751</v>
      </c>
      <c r="C29310" s="2">
        <v>26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29752</v>
      </c>
      <c r="C29311" s="2">
        <v>24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29753</v>
      </c>
      <c r="C29312" s="2">
        <v>23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29754</v>
      </c>
      <c r="C29313" s="2">
        <v>24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29755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29756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29757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29758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29759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29760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29761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29762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29763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29764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29765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29766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29767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29768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29769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29770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29771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29772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29773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29774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29775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29776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29777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29778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29779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35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29782</v>
      </c>
      <c r="C29341" s="2">
        <v>35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29783</v>
      </c>
      <c r="C29342" s="2">
        <v>32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29784</v>
      </c>
      <c r="C29343" s="2">
        <v>29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29785</v>
      </c>
      <c r="C29344" s="2">
        <v>26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29786</v>
      </c>
      <c r="C29345" s="2">
        <v>57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29787</v>
      </c>
      <c r="C29346" s="2">
        <v>28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29788</v>
      </c>
      <c r="C29347" s="2">
        <v>27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29789</v>
      </c>
      <c r="C29348" s="2">
        <v>26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29790</v>
      </c>
      <c r="C29349" s="2">
        <v>26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29791</v>
      </c>
      <c r="C29350" s="2">
        <v>24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29792</v>
      </c>
      <c r="C29351" s="2">
        <v>23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29793</v>
      </c>
      <c r="C29352" s="2">
        <v>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29794</v>
      </c>
      <c r="C29353" s="2">
        <v>11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29795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29796</v>
      </c>
      <c r="C29355" s="2">
        <v>16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29797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29798</v>
      </c>
      <c r="C29357" s="2">
        <v>21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29799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34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29803</v>
      </c>
      <c r="C29362" s="2">
        <v>33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29804</v>
      </c>
      <c r="C29363" s="2">
        <v>32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29805</v>
      </c>
      <c r="C29364" s="2">
        <v>27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29806</v>
      </c>
      <c r="C29365" s="2">
        <v>49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29807</v>
      </c>
      <c r="C29366" s="2">
        <v>50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29808</v>
      </c>
      <c r="C29367" s="2">
        <v>25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29809</v>
      </c>
      <c r="C29368" s="2">
        <v>24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29810</v>
      </c>
      <c r="C29369" s="2">
        <v>22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29811</v>
      </c>
      <c r="C29370" s="2">
        <v>18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29812</v>
      </c>
      <c r="C29371" s="2">
        <v>17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29813</v>
      </c>
      <c r="C29372" s="2">
        <v>16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29814</v>
      </c>
      <c r="C29373" s="2">
        <v>9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29815</v>
      </c>
      <c r="C29374" s="2">
        <v>6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29816</v>
      </c>
      <c r="C29375" s="2">
        <v>8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29817</v>
      </c>
      <c r="C29376" s="2">
        <v>14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29818</v>
      </c>
      <c r="C29377" s="2">
        <v>16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29819</v>
      </c>
      <c r="C29378" s="2">
        <v>24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29820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29822</v>
      </c>
      <c r="C29381" s="2">
        <v>42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29823</v>
      </c>
      <c r="C29382" s="2">
        <v>40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29824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29825</v>
      </c>
      <c r="C29384" s="2">
        <v>47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29826</v>
      </c>
      <c r="C29385" s="2">
        <v>46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29833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29834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29835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29836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19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29840</v>
      </c>
      <c r="C29399" s="2">
        <v>23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29841</v>
      </c>
      <c r="C29400" s="2">
        <v>23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29842</v>
      </c>
      <c r="C29401" s="2">
        <v>20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29843</v>
      </c>
      <c r="C29402" s="2">
        <v>7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29844</v>
      </c>
      <c r="C29403" s="2">
        <v>19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29845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29846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29847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12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29853</v>
      </c>
      <c r="C29412" s="2">
        <v>15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29854</v>
      </c>
      <c r="C29413" s="2">
        <v>17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29855</v>
      </c>
      <c r="C29414" s="2">
        <v>17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29856</v>
      </c>
      <c r="C29415" s="2">
        <v>16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29857</v>
      </c>
      <c r="C29416" s="2">
        <v>17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29858</v>
      </c>
      <c r="C29417" s="2">
        <v>39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29859</v>
      </c>
      <c r="C29418" s="2">
        <v>38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29860</v>
      </c>
      <c r="C29419" s="2">
        <v>29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29861</v>
      </c>
      <c r="C29420" s="2">
        <v>29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29862</v>
      </c>
      <c r="C29421" s="2">
        <v>35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29863</v>
      </c>
      <c r="C29422" s="2">
        <v>32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29864</v>
      </c>
      <c r="C29423" s="2">
        <v>31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29865</v>
      </c>
      <c r="C29424" s="2">
        <v>30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29866</v>
      </c>
      <c r="C29425" s="2">
        <v>29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29867</v>
      </c>
      <c r="C29426" s="2">
        <v>28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29868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29871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29872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29873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29874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29875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29876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29877</v>
      </c>
      <c r="C29436" s="2">
        <v>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29878</v>
      </c>
      <c r="C29437" s="2">
        <v>7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29879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29880</v>
      </c>
      <c r="C29439" s="2">
        <v>20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29881</v>
      </c>
      <c r="C29440" s="2">
        <v>25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29882</v>
      </c>
      <c r="C29441" s="2">
        <v>26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29883</v>
      </c>
      <c r="C29442" s="2">
        <v>25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29884</v>
      </c>
      <c r="C29443" s="2">
        <v>24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29885</v>
      </c>
      <c r="C29444" s="2">
        <v>26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29886</v>
      </c>
      <c r="C29445" s="2">
        <v>19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29887</v>
      </c>
      <c r="C29446" s="2">
        <v>22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29888</v>
      </c>
      <c r="C29447" s="2">
        <v>22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29889</v>
      </c>
      <c r="C29448" s="2">
        <v>22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29890</v>
      </c>
      <c r="C29449" s="2">
        <v>21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29891</v>
      </c>
      <c r="C29450" s="2">
        <v>20</v>
      </c>
      <c r="D29450" s="2" t="s">
        <v>458</v>
      </c>
      <c r="E29450" s="2"/>
      <c r="F29450" s="2"/>
      <c r="G29450" s="2"/>
      <c r="H29450" s="2"/>
    </row>
    <row r="29451" spans="2:8">
      <c r="B29451" s="2" t="s">
        <v>29892</v>
      </c>
      <c r="C29451" s="2">
        <v>12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29893</v>
      </c>
      <c r="C29452" s="2">
        <v>32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29894</v>
      </c>
      <c r="C29453" s="2">
        <v>35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29895</v>
      </c>
      <c r="C29454" s="2">
        <v>36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29896</v>
      </c>
      <c r="C29455" s="2">
        <v>37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29897</v>
      </c>
      <c r="C29456" s="2">
        <v>35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29898</v>
      </c>
      <c r="C29457" s="2">
        <v>34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29899</v>
      </c>
      <c r="C29458" s="2">
        <v>35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29900</v>
      </c>
      <c r="C29459" s="2">
        <v>34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29901</v>
      </c>
      <c r="C29460" s="2">
        <v>33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29902</v>
      </c>
      <c r="C29461" s="2">
        <v>24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29903</v>
      </c>
      <c r="C29462" s="2">
        <v>21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29904</v>
      </c>
      <c r="C29463" s="2">
        <v>23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29905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29906</v>
      </c>
      <c r="C29465" s="2">
        <v>40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29907</v>
      </c>
      <c r="C29466" s="2">
        <v>40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20</v>
      </c>
      <c r="D29468" s="2" t="s">
        <v>458</v>
      </c>
      <c r="E29468" s="2"/>
      <c r="F29468" s="2"/>
      <c r="G29468" s="2"/>
      <c r="H29468" s="2"/>
    </row>
    <row r="29469" spans="2:8">
      <c r="B29469" s="2" t="s">
        <v>29910</v>
      </c>
      <c r="C29469" s="2">
        <v>20</v>
      </c>
      <c r="D29469" s="2" t="s">
        <v>458</v>
      </c>
      <c r="E29469" s="2"/>
      <c r="F29469" s="2"/>
      <c r="G29469" s="2"/>
      <c r="H29469" s="2"/>
    </row>
    <row r="29470" spans="2:8">
      <c r="B29470" s="2" t="s">
        <v>29911</v>
      </c>
      <c r="C29470" s="2">
        <v>19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29912</v>
      </c>
      <c r="C29471" s="2">
        <v>19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29913</v>
      </c>
      <c r="C29472" s="2">
        <v>19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29914</v>
      </c>
      <c r="C29473" s="2">
        <v>19</v>
      </c>
      <c r="D29473" s="2" t="s">
        <v>458</v>
      </c>
      <c r="E29473" s="2"/>
      <c r="F29473" s="2"/>
      <c r="G29473" s="2"/>
      <c r="H29473" s="2"/>
    </row>
    <row r="29474" spans="2:8">
      <c r="B29474" s="2" t="s">
        <v>29915</v>
      </c>
      <c r="C29474" s="2">
        <v>18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29916</v>
      </c>
      <c r="C29475" s="2">
        <v>17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29917</v>
      </c>
      <c r="C29476" s="2">
        <v>40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41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29920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29921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29922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29923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29924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29925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29926</v>
      </c>
      <c r="C29485" s="2">
        <v>14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29927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29930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29931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29939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29940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29941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29942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29943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29944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29945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29946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29947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29948</v>
      </c>
      <c r="C29507" s="2">
        <v>23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29949</v>
      </c>
      <c r="C29508" s="2">
        <v>23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29950</v>
      </c>
      <c r="C29509" s="2">
        <v>21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29951</v>
      </c>
      <c r="C29510" s="2">
        <v>21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29952</v>
      </c>
      <c r="C29511" s="2">
        <v>19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29953</v>
      </c>
      <c r="C29512" s="2">
        <v>18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29954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29955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29956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29957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29958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29959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29960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29961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29962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29963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29964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29965</v>
      </c>
      <c r="C29524" s="2">
        <v>13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29966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18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29968</v>
      </c>
      <c r="C29527" s="2">
        <v>15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29969</v>
      </c>
      <c r="C29528" s="2">
        <v>16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29970</v>
      </c>
      <c r="C29529" s="2">
        <v>16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29971</v>
      </c>
      <c r="C29530" s="2">
        <v>12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29972</v>
      </c>
      <c r="C29531" s="2">
        <v>11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29973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42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29977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29978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29979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29980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29981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29982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29984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29985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29986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29987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29988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29990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29991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29992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29993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29994</v>
      </c>
      <c r="C29553" s="2">
        <v>20</v>
      </c>
      <c r="D29553" s="2" t="s">
        <v>458</v>
      </c>
      <c r="E29553" s="2"/>
      <c r="F29553" s="2"/>
      <c r="G29553" s="2"/>
      <c r="H29553" s="2"/>
    </row>
    <row r="29554" spans="2:8">
      <c r="B29554" s="2" t="s">
        <v>29995</v>
      </c>
      <c r="C29554" s="2">
        <v>20</v>
      </c>
      <c r="D29554" s="2" t="s">
        <v>458</v>
      </c>
      <c r="E29554" s="2"/>
      <c r="F29554" s="2"/>
      <c r="G29554" s="2"/>
      <c r="H29554" s="2"/>
    </row>
    <row r="29555" spans="2:8">
      <c r="B29555" s="2" t="s">
        <v>29996</v>
      </c>
      <c r="C29555" s="2">
        <v>20</v>
      </c>
      <c r="D29555" s="2" t="s">
        <v>458</v>
      </c>
      <c r="E29555" s="2"/>
      <c r="F29555" s="2"/>
      <c r="G29555" s="2"/>
      <c r="H29555" s="2"/>
    </row>
    <row r="29556" spans="2:8">
      <c r="B29556" s="2" t="s">
        <v>29997</v>
      </c>
      <c r="C29556" s="2">
        <v>20</v>
      </c>
      <c r="D29556" s="2" t="s">
        <v>458</v>
      </c>
      <c r="E29556" s="2"/>
      <c r="F29556" s="2"/>
      <c r="G29556" s="2"/>
      <c r="H29556" s="2"/>
    </row>
    <row r="29557" spans="2:8">
      <c r="B29557" s="2" t="s">
        <v>29998</v>
      </c>
      <c r="C29557" s="2">
        <v>20</v>
      </c>
      <c r="D29557" s="2" t="s">
        <v>458</v>
      </c>
      <c r="E29557" s="2"/>
      <c r="F29557" s="2"/>
      <c r="G29557" s="2"/>
      <c r="H29557" s="2"/>
    </row>
    <row r="29558" spans="2:8">
      <c r="B29558" s="2" t="s">
        <v>29999</v>
      </c>
      <c r="C29558" s="2">
        <v>20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30000</v>
      </c>
      <c r="C29559" s="2">
        <v>19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30001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30002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30003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30004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30005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30006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30007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30008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30009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30010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16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30012</v>
      </c>
      <c r="C29571" s="2">
        <v>25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30013</v>
      </c>
      <c r="C29572" s="2">
        <v>26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30014</v>
      </c>
      <c r="C29573" s="2">
        <v>27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30015</v>
      </c>
      <c r="C29574" s="2">
        <v>27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30016</v>
      </c>
      <c r="C29575" s="2">
        <v>27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30017</v>
      </c>
      <c r="C29576" s="2">
        <v>25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30018</v>
      </c>
      <c r="C29577" s="2">
        <v>24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30019</v>
      </c>
      <c r="C29578" s="2">
        <v>22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30020</v>
      </c>
      <c r="C29579" s="2">
        <v>24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30021</v>
      </c>
      <c r="C29580" s="2">
        <v>30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30022</v>
      </c>
      <c r="C29581" s="2">
        <v>31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30023</v>
      </c>
      <c r="C29582" s="2">
        <v>33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30024</v>
      </c>
      <c r="C29583" s="2">
        <v>32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30025</v>
      </c>
      <c r="C29584" s="2">
        <v>33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30026</v>
      </c>
      <c r="C29585" s="2">
        <v>29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30027</v>
      </c>
      <c r="C29586" s="2">
        <v>27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30028</v>
      </c>
      <c r="C29587" s="2">
        <v>38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30029</v>
      </c>
      <c r="C29588" s="2">
        <v>40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30030</v>
      </c>
      <c r="C29589" s="2">
        <v>38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30031</v>
      </c>
      <c r="C29590" s="2">
        <v>35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30032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30033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30034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30035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30036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30037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30038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30039</v>
      </c>
      <c r="C29598" s="2">
        <v>40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30040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30041</v>
      </c>
      <c r="C29600" s="2">
        <v>38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30047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30051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30052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30053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30054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30055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30056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30057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30058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30059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30060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30061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30062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30066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30067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30068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30069</v>
      </c>
      <c r="C29628" s="2">
        <v>11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30070</v>
      </c>
      <c r="C29629" s="2">
        <v>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30071</v>
      </c>
      <c r="C29630" s="2">
        <v>23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30072</v>
      </c>
      <c r="C29631" s="2">
        <v>26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30073</v>
      </c>
      <c r="C29632" s="2">
        <v>28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30074</v>
      </c>
      <c r="C29633" s="2">
        <v>31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30075</v>
      </c>
      <c r="C29634" s="2">
        <v>31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30076</v>
      </c>
      <c r="C29635" s="2">
        <v>33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30077</v>
      </c>
      <c r="C29636" s="2">
        <v>33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30078</v>
      </c>
      <c r="C29637" s="2">
        <v>33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30079</v>
      </c>
      <c r="C29638" s="2">
        <v>33</v>
      </c>
      <c r="D29638" s="2" t="s">
        <v>458</v>
      </c>
      <c r="E29638" s="2"/>
      <c r="F29638" s="2"/>
      <c r="G29638" s="2"/>
      <c r="H29638" s="2"/>
    </row>
    <row r="29639" spans="2:8">
      <c r="B29639" s="2" t="s">
        <v>30080</v>
      </c>
      <c r="C29639" s="2">
        <v>28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30081</v>
      </c>
      <c r="C29640" s="2">
        <v>29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30082</v>
      </c>
      <c r="C29641" s="2">
        <v>29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30083</v>
      </c>
      <c r="C29642" s="2">
        <v>28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30084</v>
      </c>
      <c r="C29643" s="2">
        <v>27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30085</v>
      </c>
      <c r="C29644" s="2">
        <v>26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30086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30087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30088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30089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30096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30097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30098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30099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30103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30104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30105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30106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30107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30108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30109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30110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30111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30112</v>
      </c>
      <c r="C29671" s="2">
        <v>17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30113</v>
      </c>
      <c r="C29672" s="2">
        <v>24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30114</v>
      </c>
      <c r="C29673" s="2">
        <v>24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30115</v>
      </c>
      <c r="C29674" s="2">
        <v>22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30116</v>
      </c>
      <c r="C29675" s="2">
        <v>16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30117</v>
      </c>
      <c r="C29676" s="2">
        <v>17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30118</v>
      </c>
      <c r="C29677" s="2">
        <v>18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30119</v>
      </c>
      <c r="C29678" s="2">
        <v>19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30120</v>
      </c>
      <c r="C29679" s="2">
        <v>18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30121</v>
      </c>
      <c r="C29680" s="2">
        <v>18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30122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30123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30124</v>
      </c>
      <c r="C29683" s="2">
        <v>18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30125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30126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30127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30128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30129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30133</v>
      </c>
      <c r="C29692" s="2">
        <v>11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30134</v>
      </c>
      <c r="C29693" s="2">
        <v>20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30135</v>
      </c>
      <c r="C29694" s="2">
        <v>26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30136</v>
      </c>
      <c r="C29695" s="2">
        <v>25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30137</v>
      </c>
      <c r="C29696" s="2">
        <v>21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30138</v>
      </c>
      <c r="C29697" s="2">
        <v>24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30139</v>
      </c>
      <c r="C29698" s="2">
        <v>29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30140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33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30145</v>
      </c>
      <c r="C29704" s="2">
        <v>31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30146</v>
      </c>
      <c r="C29705" s="2">
        <v>30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30147</v>
      </c>
      <c r="C29706" s="2">
        <v>29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30148</v>
      </c>
      <c r="C29707" s="2">
        <v>24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30149</v>
      </c>
      <c r="C29708" s="2">
        <v>15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30150</v>
      </c>
      <c r="C29709" s="2">
        <v>9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30151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30153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5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30156</v>
      </c>
      <c r="C29715" s="2">
        <v>25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30157</v>
      </c>
      <c r="C29716" s="2">
        <v>24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30158</v>
      </c>
      <c r="C29717" s="2">
        <v>22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30159</v>
      </c>
      <c r="C29718" s="2">
        <v>21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30160</v>
      </c>
      <c r="C29719" s="2">
        <v>21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30161</v>
      </c>
      <c r="C29720" s="2">
        <v>15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30162</v>
      </c>
      <c r="C29721" s="2">
        <v>15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30163</v>
      </c>
      <c r="C29722" s="2">
        <v>16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30164</v>
      </c>
      <c r="C29723" s="2">
        <v>15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30165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30175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30176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30177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30178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30179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30180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30181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30182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30183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30184</v>
      </c>
      <c r="C29743" s="2">
        <v>23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30185</v>
      </c>
      <c r="C29744" s="2">
        <v>26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30186</v>
      </c>
      <c r="C29745" s="2">
        <v>26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30187</v>
      </c>
      <c r="C29746" s="2">
        <v>28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30188</v>
      </c>
      <c r="C29747" s="2">
        <v>28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30189</v>
      </c>
      <c r="C29748" s="2">
        <v>27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30190</v>
      </c>
      <c r="C29749" s="2">
        <v>27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30191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30194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30195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44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30197</v>
      </c>
      <c r="C29756" s="2">
        <v>38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30198</v>
      </c>
      <c r="C29757" s="2">
        <v>31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30199</v>
      </c>
      <c r="C29758" s="2">
        <v>27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30200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30201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30202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30203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30204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30205</v>
      </c>
      <c r="C29764" s="2">
        <v>27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30206</v>
      </c>
      <c r="C29765" s="2">
        <v>26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30207</v>
      </c>
      <c r="C29766" s="2">
        <v>25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30208</v>
      </c>
      <c r="C29767" s="2">
        <v>23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30209</v>
      </c>
      <c r="C29768" s="2">
        <v>21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30210</v>
      </c>
      <c r="C29769" s="2">
        <v>21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30211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30212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30213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30214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30215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30216</v>
      </c>
      <c r="C29775" s="2">
        <v>30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30217</v>
      </c>
      <c r="C29776" s="2">
        <v>30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30218</v>
      </c>
      <c r="C29777" s="2">
        <v>28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30219</v>
      </c>
      <c r="C29778" s="2">
        <v>28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30220</v>
      </c>
      <c r="C29779" s="2">
        <v>26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30221</v>
      </c>
      <c r="C29780" s="2">
        <v>24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30222</v>
      </c>
      <c r="C29781" s="2">
        <v>24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30223</v>
      </c>
      <c r="C29782" s="2">
        <v>23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30224</v>
      </c>
      <c r="C29783" s="2">
        <v>22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30225</v>
      </c>
      <c r="C29784" s="2">
        <v>22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30226</v>
      </c>
      <c r="C29785" s="2">
        <v>22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30227</v>
      </c>
      <c r="C29786" s="2">
        <v>17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30228</v>
      </c>
      <c r="C29787" s="2">
        <v>20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30229</v>
      </c>
      <c r="C29788" s="2">
        <v>22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30230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30231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30232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30233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30234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30235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30236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30237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30238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30239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30249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30251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30252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30253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30254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30255</v>
      </c>
      <c r="C29814" s="2">
        <v>16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30256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30257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30258</v>
      </c>
      <c r="C29817" s="2">
        <v>14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30259</v>
      </c>
      <c r="C29818" s="2">
        <v>21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30260</v>
      </c>
      <c r="C29819" s="2">
        <v>21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30261</v>
      </c>
      <c r="C29820" s="2">
        <v>22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30262</v>
      </c>
      <c r="C29821" s="2">
        <v>22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30263</v>
      </c>
      <c r="C29822" s="2">
        <v>22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30264</v>
      </c>
      <c r="C29823" s="2">
        <v>21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30265</v>
      </c>
      <c r="C29824" s="2">
        <v>20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30266</v>
      </c>
      <c r="C29825" s="2">
        <v>38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30267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30268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30269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30270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30271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30272</v>
      </c>
      <c r="C29831" s="2">
        <v>17</v>
      </c>
      <c r="D29831" s="2" t="s">
        <v>458</v>
      </c>
      <c r="E29831" s="2"/>
      <c r="F29831" s="2"/>
      <c r="G29831" s="2"/>
      <c r="H29831" s="2"/>
    </row>
    <row r="29832" spans="2:8">
      <c r="B29832" s="2" t="s">
        <v>30273</v>
      </c>
      <c r="C29832" s="2">
        <v>22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30274</v>
      </c>
      <c r="C29833" s="2">
        <v>23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30275</v>
      </c>
      <c r="C29834" s="2">
        <v>25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30276</v>
      </c>
      <c r="C29835" s="2">
        <v>25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30277</v>
      </c>
      <c r="C29836" s="2">
        <v>23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30278</v>
      </c>
      <c r="C29837" s="2">
        <v>22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30279</v>
      </c>
      <c r="C29838" s="2">
        <v>20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30280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30281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30282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30283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30284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30285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16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24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30292</v>
      </c>
      <c r="C29851" s="2">
        <v>26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30293</v>
      </c>
      <c r="C29852" s="2">
        <v>27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30294</v>
      </c>
      <c r="C29853" s="2">
        <v>27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30295</v>
      </c>
      <c r="C29854" s="2">
        <v>27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30296</v>
      </c>
      <c r="C29855" s="2">
        <v>27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30297</v>
      </c>
      <c r="C29856" s="2">
        <v>26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30298</v>
      </c>
      <c r="C29857" s="2">
        <v>22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30299</v>
      </c>
      <c r="C29858" s="2">
        <v>29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30300</v>
      </c>
      <c r="C29859" s="2">
        <v>31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30301</v>
      </c>
      <c r="C29860" s="2">
        <v>28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30302</v>
      </c>
      <c r="C29861" s="2">
        <v>23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30303</v>
      </c>
      <c r="C29862" s="2">
        <v>10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30304</v>
      </c>
      <c r="C29863" s="2">
        <v>23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30305</v>
      </c>
      <c r="C29864" s="2">
        <v>24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30306</v>
      </c>
      <c r="C29865" s="2">
        <v>25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30307</v>
      </c>
      <c r="C29866" s="2">
        <v>14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30308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30309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30311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30312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30316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30317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30318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30319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30320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30321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30322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30323</v>
      </c>
      <c r="C29882" s="2">
        <v>15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30324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30336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30337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30338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30339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30340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30341</v>
      </c>
      <c r="C29900" s="2">
        <v>22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30342</v>
      </c>
      <c r="C29901" s="2">
        <v>23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30343</v>
      </c>
      <c r="C29902" s="2">
        <v>24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30344</v>
      </c>
      <c r="C29903" s="2">
        <v>23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30345</v>
      </c>
      <c r="C29904" s="2">
        <v>15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30346</v>
      </c>
      <c r="C29905" s="2">
        <v>14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30347</v>
      </c>
      <c r="C29906" s="2">
        <v>9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30348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30349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30350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30351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30352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30353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30354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30355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30356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30357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30358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30359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30367</v>
      </c>
      <c r="C29926" s="2">
        <v>9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30368</v>
      </c>
      <c r="C29927" s="2">
        <v>13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30369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30370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30371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30372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30373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30374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30376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30377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30378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30379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30380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30381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30382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30383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30384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12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17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30388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30389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30390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30391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30392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30393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30394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30395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30396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30397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30398</v>
      </c>
      <c r="C29957" s="2">
        <v>15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30399</v>
      </c>
      <c r="C29958" s="2">
        <v>15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30400</v>
      </c>
      <c r="C29959" s="2">
        <v>16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30401</v>
      </c>
      <c r="C29960" s="2">
        <v>15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30402</v>
      </c>
      <c r="C29961" s="2">
        <v>15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30403</v>
      </c>
      <c r="C29962" s="2">
        <v>14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30404</v>
      </c>
      <c r="C29963" s="2">
        <v>31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30405</v>
      </c>
      <c r="C29964" s="2">
        <v>32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30406</v>
      </c>
      <c r="C29965" s="2">
        <v>31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30407</v>
      </c>
      <c r="C29966" s="2">
        <v>31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30408</v>
      </c>
      <c r="C29967" s="2">
        <v>31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30409</v>
      </c>
      <c r="C29968" s="2">
        <v>31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30410</v>
      </c>
      <c r="C29969" s="2">
        <v>29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30411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30412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30413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30414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30415</v>
      </c>
      <c r="C29974" s="2">
        <v>24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30416</v>
      </c>
      <c r="C29975" s="2">
        <v>25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30417</v>
      </c>
      <c r="C29976" s="2">
        <v>25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30418</v>
      </c>
      <c r="C29977" s="2">
        <v>24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30419</v>
      </c>
      <c r="C29978" s="2">
        <v>22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30420</v>
      </c>
      <c r="C29979" s="2">
        <v>21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30421</v>
      </c>
      <c r="C29980" s="2">
        <v>21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30422</v>
      </c>
      <c r="C29981" s="2">
        <v>29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30423</v>
      </c>
      <c r="C29982" s="2">
        <v>28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30424</v>
      </c>
      <c r="C29983" s="2">
        <v>26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30425</v>
      </c>
      <c r="C29984" s="2">
        <v>25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30426</v>
      </c>
      <c r="C29985" s="2">
        <v>23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30427</v>
      </c>
      <c r="C29986" s="2">
        <v>21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30428</v>
      </c>
      <c r="C29987" s="2">
        <v>23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30429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30430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30431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30432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30434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30435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30436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30437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30438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30439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30440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38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30447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30448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30449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30450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30451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30452</v>
      </c>
      <c r="C30011" s="2">
        <v>11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30453</v>
      </c>
      <c r="C30012" s="2">
        <v>14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30454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30455</v>
      </c>
      <c r="C30014" s="2">
        <v>16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30458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30459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30460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30461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30462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30463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30464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30465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36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30469</v>
      </c>
      <c r="C30028" s="2">
        <v>34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30470</v>
      </c>
      <c r="C30029" s="2">
        <v>34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30471</v>
      </c>
      <c r="C30030" s="2">
        <v>33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30472</v>
      </c>
      <c r="C30031" s="2">
        <v>29</v>
      </c>
      <c r="D30031" s="2" t="s">
        <v>458</v>
      </c>
      <c r="E30031" s="2"/>
      <c r="F30031" s="2"/>
      <c r="G30031" s="2"/>
      <c r="H30031" s="2"/>
    </row>
    <row r="30032" spans="2:8">
      <c r="B30032" s="2" t="s">
        <v>30473</v>
      </c>
      <c r="C30032" s="2">
        <v>27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30474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30481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30482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30483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30487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30488</v>
      </c>
      <c r="C30047" s="2">
        <v>41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30489</v>
      </c>
      <c r="C30048" s="2">
        <v>36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30490</v>
      </c>
      <c r="C30049" s="2">
        <v>25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30491</v>
      </c>
      <c r="C30050" s="2">
        <v>29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30492</v>
      </c>
      <c r="C30051" s="2">
        <v>29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30493</v>
      </c>
      <c r="C30052" s="2">
        <v>30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30494</v>
      </c>
      <c r="C30053" s="2">
        <v>30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30495</v>
      </c>
      <c r="C30054" s="2">
        <v>31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30496</v>
      </c>
      <c r="C30055" s="2">
        <v>30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30497</v>
      </c>
      <c r="C30056" s="2">
        <v>30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30498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30499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30500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30513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30514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30515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30516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30517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30519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30520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30521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30522</v>
      </c>
      <c r="C30081" s="2">
        <v>29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30523</v>
      </c>
      <c r="C30082" s="2">
        <v>28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30524</v>
      </c>
      <c r="C30083" s="2">
        <v>25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30525</v>
      </c>
      <c r="C30084" s="2">
        <v>24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30526</v>
      </c>
      <c r="C30085" s="2">
        <v>18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30527</v>
      </c>
      <c r="C30086" s="2">
        <v>13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30528</v>
      </c>
      <c r="C30087" s="2">
        <v>10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30529</v>
      </c>
      <c r="C30088" s="2">
        <v>30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30530</v>
      </c>
      <c r="C30089" s="2">
        <v>28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30531</v>
      </c>
      <c r="C30090" s="2">
        <v>26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30532</v>
      </c>
      <c r="C30091" s="2">
        <v>25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30533</v>
      </c>
      <c r="C30092" s="2">
        <v>23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30534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30535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30536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30537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30538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30539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30540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30541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30542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30543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30544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30545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30546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30547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30548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30549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30550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30551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30552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30553</v>
      </c>
      <c r="C30112" s="2">
        <v>30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30554</v>
      </c>
      <c r="C30113" s="2">
        <v>31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30555</v>
      </c>
      <c r="C30114" s="2">
        <v>30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30556</v>
      </c>
      <c r="C30115" s="2">
        <v>28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30557</v>
      </c>
      <c r="C30116" s="2">
        <v>27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30558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27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30563</v>
      </c>
      <c r="C30122" s="2">
        <v>31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30564</v>
      </c>
      <c r="C30123" s="2">
        <v>33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30565</v>
      </c>
      <c r="C30124" s="2">
        <v>32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30566</v>
      </c>
      <c r="C30125" s="2">
        <v>32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30567</v>
      </c>
      <c r="C30126" s="2">
        <v>30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30568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30572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30573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30574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30575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30576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30577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30578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30579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30580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30581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30582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30583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30584</v>
      </c>
      <c r="C30143" s="2">
        <v>19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30585</v>
      </c>
      <c r="C30144" s="2">
        <v>18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30586</v>
      </c>
      <c r="C30145" s="2">
        <v>19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30587</v>
      </c>
      <c r="C30146" s="2">
        <v>19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30588</v>
      </c>
      <c r="C30147" s="2">
        <v>18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30589</v>
      </c>
      <c r="C30148" s="2">
        <v>19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30590</v>
      </c>
      <c r="C30149" s="2">
        <v>18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30591</v>
      </c>
      <c r="C30150" s="2">
        <v>16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30592</v>
      </c>
      <c r="C30151" s="2">
        <v>16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30593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30594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30597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30598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30599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30600</v>
      </c>
      <c r="C30159" s="2">
        <v>17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30601</v>
      </c>
      <c r="C30160" s="2">
        <v>18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30602</v>
      </c>
      <c r="C30161" s="2">
        <v>18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30603</v>
      </c>
      <c r="C30162" s="2">
        <v>18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30604</v>
      </c>
      <c r="C30163" s="2">
        <v>18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30605</v>
      </c>
      <c r="C30164" s="2">
        <v>18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30606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30607</v>
      </c>
      <c r="C30166" s="2">
        <v>39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30608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30609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14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30611</v>
      </c>
      <c r="C30170" s="2">
        <v>19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30612</v>
      </c>
      <c r="C30171" s="2">
        <v>28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30613</v>
      </c>
      <c r="C30172" s="2">
        <v>26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30614</v>
      </c>
      <c r="C30173" s="2">
        <v>25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30615</v>
      </c>
      <c r="C30174" s="2">
        <v>21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30616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30618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30619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30620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31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30623</v>
      </c>
      <c r="C30182" s="2">
        <v>32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30624</v>
      </c>
      <c r="C30183" s="2">
        <v>34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30625</v>
      </c>
      <c r="C30184" s="2">
        <v>33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30626</v>
      </c>
      <c r="C30185" s="2">
        <v>32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30627</v>
      </c>
      <c r="C30186" s="2">
        <v>30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30628</v>
      </c>
      <c r="C30187" s="2">
        <v>29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30629</v>
      </c>
      <c r="C30188" s="2">
        <v>36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30630</v>
      </c>
      <c r="C30189" s="2">
        <v>35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30631</v>
      </c>
      <c r="C30190" s="2">
        <v>35</v>
      </c>
      <c r="D30190" s="2" t="s">
        <v>458</v>
      </c>
      <c r="E30190" s="2"/>
      <c r="F30190" s="2"/>
      <c r="G30190" s="2"/>
      <c r="H30190" s="2"/>
    </row>
    <row r="30191" spans="2:8">
      <c r="B30191" s="2" t="s">
        <v>30632</v>
      </c>
      <c r="C30191" s="2">
        <v>34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30633</v>
      </c>
      <c r="C30192" s="2">
        <v>34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30634</v>
      </c>
      <c r="C30193" s="2">
        <v>23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30635</v>
      </c>
      <c r="C30194" s="2">
        <v>17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30636</v>
      </c>
      <c r="C30195" s="2">
        <v>37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30637</v>
      </c>
      <c r="C30196" s="2">
        <v>39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30638</v>
      </c>
      <c r="C30197" s="2">
        <v>39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30639</v>
      </c>
      <c r="C30198" s="2">
        <v>33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30640</v>
      </c>
      <c r="C30199" s="2">
        <v>33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30641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30642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30643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30644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13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13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30647</v>
      </c>
      <c r="C30206" s="2">
        <v>22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30648</v>
      </c>
      <c r="C30207" s="2">
        <v>27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30649</v>
      </c>
      <c r="C30208" s="2">
        <v>30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30650</v>
      </c>
      <c r="C30209" s="2">
        <v>31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30651</v>
      </c>
      <c r="C30210" s="2">
        <v>30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30652</v>
      </c>
      <c r="C30211" s="2">
        <v>28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30653</v>
      </c>
      <c r="C30212" s="2">
        <v>27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30654</v>
      </c>
      <c r="C30213" s="2">
        <v>26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30655</v>
      </c>
      <c r="C30214" s="2">
        <v>26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30656</v>
      </c>
      <c r="C30215" s="2">
        <v>27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30657</v>
      </c>
      <c r="C30216" s="2">
        <v>26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30658</v>
      </c>
      <c r="C30217" s="2">
        <v>26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30659</v>
      </c>
      <c r="C30218" s="2">
        <v>16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30660</v>
      </c>
      <c r="C30219" s="2">
        <v>15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30661</v>
      </c>
      <c r="C30220" s="2">
        <v>13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30662</v>
      </c>
      <c r="C30221" s="2">
        <v>13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30663</v>
      </c>
      <c r="C30222" s="2">
        <v>13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30664</v>
      </c>
      <c r="C30223" s="2">
        <v>10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30665</v>
      </c>
      <c r="C30224" s="2">
        <v>14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30666</v>
      </c>
      <c r="C30225" s="2">
        <v>13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30667</v>
      </c>
      <c r="C30226" s="2">
        <v>9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30668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30669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30670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30671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30672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30673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30674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30675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30676</v>
      </c>
      <c r="C30235" s="2">
        <v>29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30677</v>
      </c>
      <c r="C30236" s="2">
        <v>27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30678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30687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30688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30689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30690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30696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30697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30698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30699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30700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30701</v>
      </c>
      <c r="C30260" s="2">
        <v>12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30702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14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30708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30709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30710</v>
      </c>
      <c r="C30269" s="2">
        <v>16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30711</v>
      </c>
      <c r="C30270" s="2">
        <v>27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30712</v>
      </c>
      <c r="C30271" s="2">
        <v>28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30713</v>
      </c>
      <c r="C30272" s="2">
        <v>29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30714</v>
      </c>
      <c r="C30273" s="2">
        <v>28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30715</v>
      </c>
      <c r="C30274" s="2">
        <v>25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30716</v>
      </c>
      <c r="C30275" s="2">
        <v>24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30717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30718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15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10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30725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30726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30727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30728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30730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30731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30732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30733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30734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30735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30736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30737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30738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30739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30740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30741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30742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30743</v>
      </c>
      <c r="C30302" s="2">
        <v>23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30744</v>
      </c>
      <c r="C30303" s="2">
        <v>22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30745</v>
      </c>
      <c r="C30304" s="2">
        <v>22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30746</v>
      </c>
      <c r="C30305" s="2">
        <v>22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30747</v>
      </c>
      <c r="C30306" s="2">
        <v>22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30748</v>
      </c>
      <c r="C30307" s="2">
        <v>22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30749</v>
      </c>
      <c r="C30308" s="2">
        <v>21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30750</v>
      </c>
      <c r="C30309" s="2">
        <v>20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30751</v>
      </c>
      <c r="C30310" s="2">
        <v>19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30752</v>
      </c>
      <c r="C30311" s="2">
        <v>29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30753</v>
      </c>
      <c r="C30312" s="2">
        <v>29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30754</v>
      </c>
      <c r="C30313" s="2">
        <v>27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30755</v>
      </c>
      <c r="C30314" s="2">
        <v>27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30756</v>
      </c>
      <c r="C30315" s="2">
        <v>27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30757</v>
      </c>
      <c r="C30316" s="2">
        <v>24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30758</v>
      </c>
      <c r="C30317" s="2">
        <v>22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30759</v>
      </c>
      <c r="C30318" s="2">
        <v>20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30760</v>
      </c>
      <c r="C30319" s="2">
        <v>33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30761</v>
      </c>
      <c r="C30320" s="2">
        <v>34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30762</v>
      </c>
      <c r="C30321" s="2">
        <v>35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30763</v>
      </c>
      <c r="C30322" s="2">
        <v>33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30764</v>
      </c>
      <c r="C30323" s="2">
        <v>29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30765</v>
      </c>
      <c r="C30324" s="2">
        <v>28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30766</v>
      </c>
      <c r="C30325" s="2">
        <v>27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30767</v>
      </c>
      <c r="C30326" s="2">
        <v>28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30768</v>
      </c>
      <c r="C30327" s="2">
        <v>29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30769</v>
      </c>
      <c r="C30328" s="2">
        <v>28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30770</v>
      </c>
      <c r="C30329" s="2">
        <v>25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30771</v>
      </c>
      <c r="C30330" s="2">
        <v>21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30772</v>
      </c>
      <c r="C30331" s="2">
        <v>22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30773</v>
      </c>
      <c r="C30332" s="2">
        <v>26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30774</v>
      </c>
      <c r="C30333" s="2">
        <v>29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30775</v>
      </c>
      <c r="C30334" s="2">
        <v>31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30776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30777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30778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30779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30780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30781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30782</v>
      </c>
      <c r="C30341" s="2">
        <v>32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30783</v>
      </c>
      <c r="C30342" s="2">
        <v>31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30784</v>
      </c>
      <c r="C30343" s="2">
        <v>30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30785</v>
      </c>
      <c r="C30344" s="2">
        <v>29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30786</v>
      </c>
      <c r="C30345" s="2">
        <v>23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30787</v>
      </c>
      <c r="C30346" s="2">
        <v>23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30788</v>
      </c>
      <c r="C30347" s="2">
        <v>17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30789</v>
      </c>
      <c r="C30348" s="2">
        <v>18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30790</v>
      </c>
      <c r="C30349" s="2">
        <v>18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30791</v>
      </c>
      <c r="C30350" s="2">
        <v>17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30792</v>
      </c>
      <c r="C30351" s="2">
        <v>18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30793</v>
      </c>
      <c r="C30352" s="2">
        <v>18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30794</v>
      </c>
      <c r="C30353" s="2">
        <v>18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30795</v>
      </c>
      <c r="C30354" s="2">
        <v>18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30796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30797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35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12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30802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12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23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30811</v>
      </c>
      <c r="C30370" s="2">
        <v>25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30812</v>
      </c>
      <c r="C30371" s="2">
        <v>25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30813</v>
      </c>
      <c r="C30372" s="2">
        <v>22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30814</v>
      </c>
      <c r="C30373" s="2">
        <v>15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30815</v>
      </c>
      <c r="C30374" s="2">
        <v>7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30816</v>
      </c>
      <c r="C30375" s="2">
        <v>8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30817</v>
      </c>
      <c r="C30376" s="2">
        <v>10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30818</v>
      </c>
      <c r="C30377" s="2">
        <v>22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30819</v>
      </c>
      <c r="C30378" s="2">
        <v>23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30820</v>
      </c>
      <c r="C30379" s="2">
        <v>22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30821</v>
      </c>
      <c r="C30380" s="2">
        <v>22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30822</v>
      </c>
      <c r="C30381" s="2">
        <v>21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30823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30825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30827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30828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30829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30830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30831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30832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30833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30838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30839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30840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30841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30842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30848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30849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30850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30855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30856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30857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30858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12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30861</v>
      </c>
      <c r="C30420" s="2">
        <v>16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30862</v>
      </c>
      <c r="C30421" s="2">
        <v>19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30863</v>
      </c>
      <c r="C30422" s="2">
        <v>21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30864</v>
      </c>
      <c r="C30423" s="2">
        <v>20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30865</v>
      </c>
      <c r="C30424" s="2">
        <v>18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30866</v>
      </c>
      <c r="C30425" s="2">
        <v>20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30867</v>
      </c>
      <c r="C30426" s="2">
        <v>21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30868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27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30876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30877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30878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21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30883</v>
      </c>
      <c r="C30442" s="2">
        <v>14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30884</v>
      </c>
      <c r="C30443" s="2">
        <v>10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30885</v>
      </c>
      <c r="C30444" s="2">
        <v>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30886</v>
      </c>
      <c r="C30445" s="2">
        <v>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30887</v>
      </c>
      <c r="C30446" s="2">
        <v>32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30888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30889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30890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30891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30894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30895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30896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30897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30898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30899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30900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30901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30902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30903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30905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30906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30907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30908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30913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30914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30915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30916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30917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30918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30919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30920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18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24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30929</v>
      </c>
      <c r="C30488" s="2">
        <v>14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30930</v>
      </c>
      <c r="C30489" s="2">
        <v>16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30931</v>
      </c>
      <c r="C30490" s="2">
        <v>17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30932</v>
      </c>
      <c r="C30491" s="2">
        <v>17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30933</v>
      </c>
      <c r="C30492" s="2">
        <v>13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30934</v>
      </c>
      <c r="C30493" s="2">
        <v>9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30935</v>
      </c>
      <c r="C30494" s="2">
        <v>7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30936</v>
      </c>
      <c r="C30495" s="2">
        <v>8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30937</v>
      </c>
      <c r="C30496" s="2">
        <v>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30940</v>
      </c>
      <c r="C30499" s="2">
        <v>31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30941</v>
      </c>
      <c r="C30500" s="2">
        <v>26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30942</v>
      </c>
      <c r="C30501" s="2">
        <v>26</v>
      </c>
      <c r="D30501" s="2" t="s">
        <v>458</v>
      </c>
      <c r="E30501" s="2"/>
      <c r="F30501" s="2"/>
      <c r="G30501" s="2"/>
      <c r="H30501" s="2"/>
    </row>
    <row r="30502" spans="2:8">
      <c r="B30502" s="2" t="s">
        <v>30943</v>
      </c>
      <c r="C30502" s="2">
        <v>24</v>
      </c>
      <c r="D30502" s="2" t="s">
        <v>458</v>
      </c>
      <c r="E30502" s="2"/>
      <c r="F30502" s="2"/>
      <c r="G30502" s="2"/>
      <c r="H30502" s="2"/>
    </row>
    <row r="30503" spans="2:8">
      <c r="B30503" s="2" t="s">
        <v>30944</v>
      </c>
      <c r="C30503" s="2">
        <v>24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30945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30946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30947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12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30961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30962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30963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30964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30965</v>
      </c>
      <c r="C30524" s="2">
        <v>31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30966</v>
      </c>
      <c r="C30525" s="2">
        <v>30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30967</v>
      </c>
      <c r="C30526" s="2">
        <v>33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30968</v>
      </c>
      <c r="C30527" s="2">
        <v>38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30969</v>
      </c>
      <c r="C30528" s="2">
        <v>36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30970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30973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30974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30975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30976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30977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30978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30979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30989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30990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30991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30992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30993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30994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30995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30996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30997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30998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31005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18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31009</v>
      </c>
      <c r="C30568" s="2">
        <v>17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31010</v>
      </c>
      <c r="C30569" s="2">
        <v>17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31011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31012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31013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31014</v>
      </c>
      <c r="C30573" s="2">
        <v>26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31015</v>
      </c>
      <c r="C30574" s="2">
        <v>25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31016</v>
      </c>
      <c r="C30575" s="2">
        <v>24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31017</v>
      </c>
      <c r="C30576" s="2">
        <v>23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31018</v>
      </c>
      <c r="C30577" s="2">
        <v>19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31019</v>
      </c>
      <c r="C30578" s="2">
        <v>20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31020</v>
      </c>
      <c r="C30579" s="2">
        <v>22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31021</v>
      </c>
      <c r="C30580" s="2">
        <v>29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31022</v>
      </c>
      <c r="C30581" s="2">
        <v>30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31023</v>
      </c>
      <c r="C30582" s="2">
        <v>31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31024</v>
      </c>
      <c r="C30583" s="2">
        <v>30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31025</v>
      </c>
      <c r="C30584" s="2">
        <v>28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31026</v>
      </c>
      <c r="C30585" s="2">
        <v>25</v>
      </c>
      <c r="D30585" s="2" t="s">
        <v>458</v>
      </c>
      <c r="E30585" s="2"/>
      <c r="F30585" s="2"/>
      <c r="G30585" s="2"/>
      <c r="H30585" s="2"/>
    </row>
    <row r="30586" spans="2:8">
      <c r="B30586" s="2" t="s">
        <v>31027</v>
      </c>
      <c r="C30586" s="2">
        <v>25</v>
      </c>
      <c r="D30586" s="2" t="s">
        <v>458</v>
      </c>
      <c r="E30586" s="2"/>
      <c r="F30586" s="2"/>
      <c r="G30586" s="2"/>
      <c r="H30586" s="2"/>
    </row>
    <row r="30587" spans="2:8">
      <c r="B30587" s="2" t="s">
        <v>31028</v>
      </c>
      <c r="C30587" s="2">
        <v>24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31029</v>
      </c>
      <c r="C30588" s="2">
        <v>20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31030</v>
      </c>
      <c r="C30589" s="2">
        <v>18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31031</v>
      </c>
      <c r="C30590" s="2">
        <v>21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31032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31033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31034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31035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31036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43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42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20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24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31057</v>
      </c>
      <c r="C30616" s="2">
        <v>28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31058</v>
      </c>
      <c r="C30617" s="2">
        <v>27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31059</v>
      </c>
      <c r="C30618" s="2">
        <v>24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31060</v>
      </c>
      <c r="C30619" s="2">
        <v>23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31061</v>
      </c>
      <c r="C30620" s="2">
        <v>19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31062</v>
      </c>
      <c r="C30621" s="2">
        <v>17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31063</v>
      </c>
      <c r="C30622" s="2">
        <v>15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31064</v>
      </c>
      <c r="C30623" s="2">
        <v>14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31065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31068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31069</v>
      </c>
      <c r="C30628" s="2">
        <v>19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31070</v>
      </c>
      <c r="C30629" s="2">
        <v>19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31071</v>
      </c>
      <c r="C30630" s="2">
        <v>24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31072</v>
      </c>
      <c r="C30631" s="2">
        <v>24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31073</v>
      </c>
      <c r="C30632" s="2">
        <v>23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31074</v>
      </c>
      <c r="C30633" s="2">
        <v>22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31075</v>
      </c>
      <c r="C30634" s="2">
        <v>20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31076</v>
      </c>
      <c r="C30635" s="2">
        <v>14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31077</v>
      </c>
      <c r="C30636" s="2">
        <v>12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31078</v>
      </c>
      <c r="C30637" s="2">
        <v>16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31079</v>
      </c>
      <c r="C30638" s="2">
        <v>20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31080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31081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31082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31083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21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30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31095</v>
      </c>
      <c r="C30654" s="2">
        <v>31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31096</v>
      </c>
      <c r="C30655" s="2">
        <v>31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31097</v>
      </c>
      <c r="C30656" s="2">
        <v>31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31098</v>
      </c>
      <c r="C30657" s="2">
        <v>30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31099</v>
      </c>
      <c r="C30658" s="2">
        <v>29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31100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31103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31104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31105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31106</v>
      </c>
      <c r="C30665" s="2">
        <v>38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31107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31108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31109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31110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31111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31112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31113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31114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31115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19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31121</v>
      </c>
      <c r="C30680" s="2">
        <v>20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31122</v>
      </c>
      <c r="C30681" s="2">
        <v>19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31123</v>
      </c>
      <c r="C30682" s="2">
        <v>20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31124</v>
      </c>
      <c r="C30683" s="2">
        <v>19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31125</v>
      </c>
      <c r="C30684" s="2">
        <v>20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31126</v>
      </c>
      <c r="C30685" s="2">
        <v>23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31127</v>
      </c>
      <c r="C30686" s="2">
        <v>27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31128</v>
      </c>
      <c r="C30687" s="2">
        <v>28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31129</v>
      </c>
      <c r="C30688" s="2">
        <v>27</v>
      </c>
      <c r="D30688" s="2" t="s">
        <v>458</v>
      </c>
      <c r="E30688" s="2"/>
      <c r="F30688" s="2"/>
      <c r="G30688" s="2"/>
      <c r="H30688" s="2"/>
    </row>
    <row r="30689" spans="2:8">
      <c r="B30689" s="2" t="s">
        <v>31130</v>
      </c>
      <c r="C30689" s="2">
        <v>27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31131</v>
      </c>
      <c r="C30690" s="2">
        <v>26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31132</v>
      </c>
      <c r="C30691" s="2">
        <v>26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31133</v>
      </c>
      <c r="C30692" s="2">
        <v>25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31134</v>
      </c>
      <c r="C30693" s="2">
        <v>37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31136</v>
      </c>
      <c r="C30695" s="2">
        <v>39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31137</v>
      </c>
      <c r="C30696" s="2">
        <v>37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31138</v>
      </c>
      <c r="C30697" s="2">
        <v>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31139</v>
      </c>
      <c r="C30698" s="2">
        <v>11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31140</v>
      </c>
      <c r="C30699" s="2">
        <v>15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31141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31142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31143</v>
      </c>
      <c r="C30702" s="2">
        <v>30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31144</v>
      </c>
      <c r="C30703" s="2">
        <v>29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31145</v>
      </c>
      <c r="C30704" s="2">
        <v>29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31146</v>
      </c>
      <c r="C30705" s="2">
        <v>30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31147</v>
      </c>
      <c r="C30706" s="2">
        <v>31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31148</v>
      </c>
      <c r="C30707" s="2">
        <v>32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31149</v>
      </c>
      <c r="C30708" s="2">
        <v>30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31150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31155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31156</v>
      </c>
      <c r="C30715" s="2">
        <v>30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31157</v>
      </c>
      <c r="C30716" s="2">
        <v>31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31158</v>
      </c>
      <c r="C30717" s="2">
        <v>33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31159</v>
      </c>
      <c r="C30718" s="2">
        <v>29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31160</v>
      </c>
      <c r="C30719" s="2">
        <v>16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31161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31162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31163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31164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31165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31166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31167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31168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31172</v>
      </c>
      <c r="C30731" s="2">
        <v>38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31173</v>
      </c>
      <c r="C30732" s="2">
        <v>38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31174</v>
      </c>
      <c r="C30733" s="2">
        <v>37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31175</v>
      </c>
      <c r="C30734" s="2">
        <v>35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31176</v>
      </c>
      <c r="C30735" s="2">
        <v>34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31177</v>
      </c>
      <c r="C30736" s="2">
        <v>31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31178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31179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31180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31181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31182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31183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31184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31185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31186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31187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31188</v>
      </c>
      <c r="C30747" s="2">
        <v>24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31189</v>
      </c>
      <c r="C30748" s="2">
        <v>20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31190</v>
      </c>
      <c r="C30749" s="2">
        <v>27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31191</v>
      </c>
      <c r="C30750" s="2">
        <v>32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31192</v>
      </c>
      <c r="C30751" s="2">
        <v>33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31193</v>
      </c>
      <c r="C30752" s="2">
        <v>30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31194</v>
      </c>
      <c r="C30753" s="2">
        <v>30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31195</v>
      </c>
      <c r="C30754" s="2">
        <v>30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31196</v>
      </c>
      <c r="C30755" s="2">
        <v>30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31197</v>
      </c>
      <c r="C30756" s="2">
        <v>30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31198</v>
      </c>
      <c r="C30757" s="2">
        <v>30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31199</v>
      </c>
      <c r="C30758" s="2">
        <v>27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31200</v>
      </c>
      <c r="C30759" s="2">
        <v>25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31201</v>
      </c>
      <c r="C30760" s="2">
        <v>31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31202</v>
      </c>
      <c r="C30761" s="2">
        <v>34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31203</v>
      </c>
      <c r="C30762" s="2">
        <v>34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31204</v>
      </c>
      <c r="C30763" s="2">
        <v>35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31205</v>
      </c>
      <c r="C30764" s="2">
        <v>35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31206</v>
      </c>
      <c r="C30765" s="2">
        <v>34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31207</v>
      </c>
      <c r="C30766" s="2">
        <v>31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31208</v>
      </c>
      <c r="C30767" s="2">
        <v>30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31209</v>
      </c>
      <c r="C30768" s="2">
        <v>28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31210</v>
      </c>
      <c r="C30769" s="2">
        <v>28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31211</v>
      </c>
      <c r="C30770" s="2">
        <v>27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31212</v>
      </c>
      <c r="C30771" s="2">
        <v>18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31213</v>
      </c>
      <c r="C30772" s="2">
        <v>6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31214</v>
      </c>
      <c r="C30773" s="2">
        <v>9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31215</v>
      </c>
      <c r="C30774" s="2">
        <v>15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31216</v>
      </c>
      <c r="C30775" s="2">
        <v>24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31217</v>
      </c>
      <c r="C30776" s="2">
        <v>25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31218</v>
      </c>
      <c r="C30777" s="2">
        <v>26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31219</v>
      </c>
      <c r="C30778" s="2">
        <v>26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31220</v>
      </c>
      <c r="C30779" s="2">
        <v>25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31221</v>
      </c>
      <c r="C30780" s="2">
        <v>24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31222</v>
      </c>
      <c r="C30781" s="2">
        <v>23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31223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19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31229</v>
      </c>
      <c r="C30788" s="2">
        <v>24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31230</v>
      </c>
      <c r="C30789" s="2">
        <v>23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31231</v>
      </c>
      <c r="C30790" s="2">
        <v>20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31232</v>
      </c>
      <c r="C30791" s="2">
        <v>15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31233</v>
      </c>
      <c r="C30792" s="2">
        <v>16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31234</v>
      </c>
      <c r="C30793" s="2">
        <v>20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31235</v>
      </c>
      <c r="C30794" s="2">
        <v>26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31236</v>
      </c>
      <c r="C30795" s="2">
        <v>27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31237</v>
      </c>
      <c r="C30796" s="2">
        <v>26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31238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32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31248</v>
      </c>
      <c r="C30807" s="2">
        <v>33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31249</v>
      </c>
      <c r="C30808" s="2">
        <v>33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31250</v>
      </c>
      <c r="C30809" s="2">
        <v>31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31251</v>
      </c>
      <c r="C30810" s="2">
        <v>29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31252</v>
      </c>
      <c r="C30811" s="2">
        <v>27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31253</v>
      </c>
      <c r="C30812" s="2">
        <v>27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31254</v>
      </c>
      <c r="C30813" s="2">
        <v>29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31255</v>
      </c>
      <c r="C30814" s="2">
        <v>30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31256</v>
      </c>
      <c r="C30815" s="2">
        <v>30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31257</v>
      </c>
      <c r="C30816" s="2">
        <v>29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31258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31261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31262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31263</v>
      </c>
      <c r="C30822" s="2">
        <v>24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31264</v>
      </c>
      <c r="C30823" s="2">
        <v>25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31265</v>
      </c>
      <c r="C30824" s="2">
        <v>26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31266</v>
      </c>
      <c r="C30825" s="2">
        <v>26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31267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31268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31269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31270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31271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31272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31273</v>
      </c>
      <c r="C30832" s="2">
        <v>25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31274</v>
      </c>
      <c r="C30833" s="2">
        <v>21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31275</v>
      </c>
      <c r="C30834" s="2">
        <v>20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31276</v>
      </c>
      <c r="C30835" s="2">
        <v>17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31277</v>
      </c>
      <c r="C30836" s="2">
        <v>10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31278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31279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31280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31281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31282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31283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31284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31285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31286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31287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31288</v>
      </c>
      <c r="C30847" s="2">
        <v>10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31289</v>
      </c>
      <c r="C30848" s="2">
        <v>13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31290</v>
      </c>
      <c r="C30849" s="2">
        <v>12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31291</v>
      </c>
      <c r="C30850" s="2">
        <v>10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31292</v>
      </c>
      <c r="C30851" s="2">
        <v>8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31293</v>
      </c>
      <c r="C30852" s="2">
        <v>5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31294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31295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31296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31297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31298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31299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31300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31301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31302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31303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31304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31305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31306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31307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35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31311</v>
      </c>
      <c r="C30870" s="2">
        <v>34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31312</v>
      </c>
      <c r="C30871" s="2">
        <v>34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31313</v>
      </c>
      <c r="C30872" s="2">
        <v>33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31314</v>
      </c>
      <c r="C30873" s="2">
        <v>32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31315</v>
      </c>
      <c r="C30874" s="2">
        <v>29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31316</v>
      </c>
      <c r="C30875" s="2">
        <v>46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31317</v>
      </c>
      <c r="C30876" s="2">
        <v>46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31318</v>
      </c>
      <c r="C30877" s="2">
        <v>47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31319</v>
      </c>
      <c r="C30878" s="2">
        <v>45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31320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31321</v>
      </c>
      <c r="C30880" s="2">
        <v>11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31322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31323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31324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31325</v>
      </c>
      <c r="C30884" s="2">
        <v>34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31326</v>
      </c>
      <c r="C30885" s="2">
        <v>33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31327</v>
      </c>
      <c r="C30886" s="2">
        <v>31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31328</v>
      </c>
      <c r="C30887" s="2">
        <v>29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31329</v>
      </c>
      <c r="C30888" s="2">
        <v>28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31330</v>
      </c>
      <c r="C30889" s="2">
        <v>38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31331</v>
      </c>
      <c r="C30890" s="2">
        <v>37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31332</v>
      </c>
      <c r="C30891" s="2">
        <v>36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31333</v>
      </c>
      <c r="C30892" s="2">
        <v>33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31334</v>
      </c>
      <c r="C30893" s="2">
        <v>31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31335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31336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31337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31338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31339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31340</v>
      </c>
      <c r="C30899" s="2">
        <v>27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31341</v>
      </c>
      <c r="C30900" s="2">
        <v>28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31342</v>
      </c>
      <c r="C30901" s="2">
        <v>29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31343</v>
      </c>
      <c r="C30902" s="2">
        <v>29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31344</v>
      </c>
      <c r="C30903" s="2">
        <v>28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31345</v>
      </c>
      <c r="C30904" s="2">
        <v>27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31346</v>
      </c>
      <c r="C30905" s="2">
        <v>27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31347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31348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31349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31350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31351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31352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31353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31354</v>
      </c>
      <c r="C30913" s="2">
        <v>31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31355</v>
      </c>
      <c r="C30914" s="2">
        <v>32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31356</v>
      </c>
      <c r="C30915" s="2">
        <v>33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31357</v>
      </c>
      <c r="C30916" s="2">
        <v>33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31358</v>
      </c>
      <c r="C30917" s="2">
        <v>32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31359</v>
      </c>
      <c r="C30918" s="2">
        <v>30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31360</v>
      </c>
      <c r="C30919" s="2">
        <v>29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31361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31362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31363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31364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31365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31366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31367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31368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31369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37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31376</v>
      </c>
      <c r="C30935" s="2">
        <v>39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31377</v>
      </c>
      <c r="C30936" s="2">
        <v>38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31378</v>
      </c>
      <c r="C30937" s="2">
        <v>38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31379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31381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31382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31383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31384</v>
      </c>
      <c r="C30943" s="2">
        <v>28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31385</v>
      </c>
      <c r="C30944" s="2">
        <v>30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31386</v>
      </c>
      <c r="C30945" s="2">
        <v>30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31387</v>
      </c>
      <c r="C30946" s="2">
        <v>30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31388</v>
      </c>
      <c r="C30947" s="2">
        <v>29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31389</v>
      </c>
      <c r="C30948" s="2">
        <v>28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31390</v>
      </c>
      <c r="C30949" s="2">
        <v>27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31391</v>
      </c>
      <c r="C30950" s="2">
        <v>27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31392</v>
      </c>
      <c r="C30951" s="2">
        <v>28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31393</v>
      </c>
      <c r="C30952" s="2">
        <v>26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31394</v>
      </c>
      <c r="C30953" s="2">
        <v>22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31395</v>
      </c>
      <c r="C30954" s="2">
        <v>18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31396</v>
      </c>
      <c r="C30955" s="2">
        <v>16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31397</v>
      </c>
      <c r="C30956" s="2">
        <v>15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31398</v>
      </c>
      <c r="C30957" s="2">
        <v>38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31399</v>
      </c>
      <c r="C30958" s="2">
        <v>38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31400</v>
      </c>
      <c r="C30959" s="2">
        <v>33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31401</v>
      </c>
      <c r="C30960" s="2">
        <v>30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31402</v>
      </c>
      <c r="C30961" s="2">
        <v>29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31403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25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31409</v>
      </c>
      <c r="C30968" s="2">
        <v>24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31410</v>
      </c>
      <c r="C30969" s="2">
        <v>24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31411</v>
      </c>
      <c r="C30970" s="2">
        <v>24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31412</v>
      </c>
      <c r="C30971" s="2">
        <v>23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31413</v>
      </c>
      <c r="C30972" s="2">
        <v>23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31414</v>
      </c>
      <c r="C30973" s="2">
        <v>22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31415</v>
      </c>
      <c r="C30974" s="2">
        <v>33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31416</v>
      </c>
      <c r="C30975" s="2">
        <v>38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31417</v>
      </c>
      <c r="C30976" s="2">
        <v>41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31418</v>
      </c>
      <c r="C30977" s="2">
        <v>40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31419</v>
      </c>
      <c r="C30978" s="2">
        <v>37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31420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31421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31422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31432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31433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31434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31435</v>
      </c>
      <c r="C30994" s="2">
        <v>12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31436</v>
      </c>
      <c r="C30995" s="2">
        <v>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13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21</v>
      </c>
      <c r="D30998" s="2" t="s">
        <v>458</v>
      </c>
      <c r="E30998" s="2"/>
      <c r="F30998" s="2"/>
      <c r="G30998" s="2"/>
      <c r="H30998" s="2"/>
    </row>
    <row r="30999" spans="2:8">
      <c r="B30999" s="2" t="s">
        <v>31440</v>
      </c>
      <c r="C30999" s="2">
        <v>23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31441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31442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31443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31444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31445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31446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31447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31448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31449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31450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31451</v>
      </c>
      <c r="C31010" s="2">
        <v>16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35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31453</v>
      </c>
      <c r="C31012" s="2">
        <v>35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31454</v>
      </c>
      <c r="C31013" s="2">
        <v>36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31455</v>
      </c>
      <c r="C31014" s="2">
        <v>35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31456</v>
      </c>
      <c r="C31015" s="2">
        <v>27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31457</v>
      </c>
      <c r="C31016" s="2">
        <v>30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31458</v>
      </c>
      <c r="C31017" s="2">
        <v>30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31459</v>
      </c>
      <c r="C31018" s="2">
        <v>31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31460</v>
      </c>
      <c r="C31019" s="2">
        <v>29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31462</v>
      </c>
      <c r="C31021" s="2">
        <v>22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31463</v>
      </c>
      <c r="C31022" s="2">
        <v>22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31464</v>
      </c>
      <c r="C31023" s="2">
        <v>26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31465</v>
      </c>
      <c r="C31024" s="2">
        <v>26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31466</v>
      </c>
      <c r="C31025" s="2">
        <v>20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31467</v>
      </c>
      <c r="C31026" s="2">
        <v>10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31468</v>
      </c>
      <c r="C31027" s="2">
        <v>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31469</v>
      </c>
      <c r="C31028" s="2">
        <v>20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31470</v>
      </c>
      <c r="C31029" s="2">
        <v>20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31471</v>
      </c>
      <c r="C31030" s="2">
        <v>22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31472</v>
      </c>
      <c r="C31031" s="2">
        <v>24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31473</v>
      </c>
      <c r="C31032" s="2">
        <v>16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31474</v>
      </c>
      <c r="C31033" s="2">
        <v>14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31475</v>
      </c>
      <c r="C31034" s="2">
        <v>13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31476</v>
      </c>
      <c r="C31035" s="2">
        <v>13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31477</v>
      </c>
      <c r="C31036" s="2">
        <v>13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31478</v>
      </c>
      <c r="C31037" s="2">
        <v>13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31479</v>
      </c>
      <c r="C31038" s="2">
        <v>14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31480</v>
      </c>
      <c r="C31039" s="2">
        <v>13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31481</v>
      </c>
      <c r="C31040" s="2">
        <v>13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31482</v>
      </c>
      <c r="C31041" s="2">
        <v>13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31483</v>
      </c>
      <c r="C31042" s="2">
        <v>13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31484</v>
      </c>
      <c r="C31043" s="2">
        <v>35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31485</v>
      </c>
      <c r="C31044" s="2">
        <v>35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31486</v>
      </c>
      <c r="C31045" s="2">
        <v>34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31487</v>
      </c>
      <c r="C31046" s="2">
        <v>32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31488</v>
      </c>
      <c r="C31047" s="2">
        <v>31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31489</v>
      </c>
      <c r="C31048" s="2">
        <v>39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31490</v>
      </c>
      <c r="C31049" s="2">
        <v>38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31491</v>
      </c>
      <c r="C31050" s="2">
        <v>33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31492</v>
      </c>
      <c r="C31051" s="2">
        <v>31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31493</v>
      </c>
      <c r="C31052" s="2">
        <v>33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31494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31495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31496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31497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31498</v>
      </c>
      <c r="C31057" s="2">
        <v>41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31499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31500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31501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31502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31503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31504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31505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31506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31507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31508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31509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31510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31511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31512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31513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31514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31515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31516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31517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31518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20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31524</v>
      </c>
      <c r="C31083" s="2">
        <v>12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31525</v>
      </c>
      <c r="C31084" s="2">
        <v>16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31526</v>
      </c>
      <c r="C31085" s="2">
        <v>19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31527</v>
      </c>
      <c r="C31086" s="2">
        <v>19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31528</v>
      </c>
      <c r="C31087" s="2">
        <v>19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31529</v>
      </c>
      <c r="C31088" s="2">
        <v>18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31530</v>
      </c>
      <c r="C31089" s="2">
        <v>17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31531</v>
      </c>
      <c r="C31090" s="2">
        <v>17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31532</v>
      </c>
      <c r="C31091" s="2">
        <v>17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31533</v>
      </c>
      <c r="C31092" s="2">
        <v>18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31534</v>
      </c>
      <c r="C31093" s="2">
        <v>19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31535</v>
      </c>
      <c r="C31094" s="2">
        <v>18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31536</v>
      </c>
      <c r="C31095" s="2">
        <v>19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31537</v>
      </c>
      <c r="C31096" s="2">
        <v>18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31538</v>
      </c>
      <c r="C31097" s="2">
        <v>18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31539</v>
      </c>
      <c r="C31098" s="2">
        <v>18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31540</v>
      </c>
      <c r="C31099" s="2">
        <v>19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31541</v>
      </c>
      <c r="C31100" s="2">
        <v>20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31542</v>
      </c>
      <c r="C31101" s="2">
        <v>20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31543</v>
      </c>
      <c r="C31102" s="2">
        <v>19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31544</v>
      </c>
      <c r="C31103" s="2">
        <v>19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31545</v>
      </c>
      <c r="C31104" s="2">
        <v>19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31546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31547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31548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31549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31550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31551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31553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31554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31555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31556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31557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31558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31559</v>
      </c>
      <c r="C31118" s="2">
        <v>28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31560</v>
      </c>
      <c r="C31119" s="2">
        <v>28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31561</v>
      </c>
      <c r="C31120" s="2">
        <v>27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31562</v>
      </c>
      <c r="C31121" s="2">
        <v>23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31563</v>
      </c>
      <c r="C31122" s="2">
        <v>20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31564</v>
      </c>
      <c r="C31123" s="2">
        <v>19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31565</v>
      </c>
      <c r="C31124" s="2">
        <v>20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31566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31567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31568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31569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31570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31571</v>
      </c>
      <c r="C31130" s="2">
        <v>22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31572</v>
      </c>
      <c r="C31131" s="2">
        <v>23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31573</v>
      </c>
      <c r="C31132" s="2">
        <v>22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31574</v>
      </c>
      <c r="C31133" s="2">
        <v>22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31575</v>
      </c>
      <c r="C31134" s="2">
        <v>14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31576</v>
      </c>
      <c r="C31135" s="2">
        <v>11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31577</v>
      </c>
      <c r="C31136" s="2">
        <v>6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31578</v>
      </c>
      <c r="C31137" s="2">
        <v>9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31579</v>
      </c>
      <c r="C31138" s="2">
        <v>9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31580</v>
      </c>
      <c r="C31139" s="2">
        <v>8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31581</v>
      </c>
      <c r="C31140" s="2">
        <v>10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31585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31586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31587</v>
      </c>
      <c r="C31146" s="2">
        <v>39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31588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31589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31590</v>
      </c>
      <c r="C31149" s="2">
        <v>23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31591</v>
      </c>
      <c r="C31150" s="2">
        <v>27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31592</v>
      </c>
      <c r="C31151" s="2">
        <v>28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31593</v>
      </c>
      <c r="C31152" s="2">
        <v>28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31594</v>
      </c>
      <c r="C31153" s="2">
        <v>28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31595</v>
      </c>
      <c r="C31154" s="2">
        <v>27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31596</v>
      </c>
      <c r="C31155" s="2">
        <v>26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31597</v>
      </c>
      <c r="C31156" s="2">
        <v>25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31598</v>
      </c>
      <c r="C31157" s="2">
        <v>26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31599</v>
      </c>
      <c r="C31158" s="2">
        <v>25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31600</v>
      </c>
      <c r="C31159" s="2">
        <v>25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31601</v>
      </c>
      <c r="C31160" s="2">
        <v>24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31602</v>
      </c>
      <c r="C31161" s="2">
        <v>22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31603</v>
      </c>
      <c r="C31162" s="2">
        <v>18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31604</v>
      </c>
      <c r="C31163" s="2">
        <v>21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31605</v>
      </c>
      <c r="C31164" s="2">
        <v>21</v>
      </c>
      <c r="D31164" s="2" t="s">
        <v>458</v>
      </c>
      <c r="E31164" s="2"/>
      <c r="F31164" s="2"/>
      <c r="G31164" s="2"/>
      <c r="H31164" s="2"/>
    </row>
    <row r="31165" spans="2:8">
      <c r="B31165" s="2" t="s">
        <v>31606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31610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31611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31612</v>
      </c>
      <c r="C31171" s="2">
        <v>14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31613</v>
      </c>
      <c r="C31172" s="2">
        <v>14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31614</v>
      </c>
      <c r="C31173" s="2">
        <v>14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31615</v>
      </c>
      <c r="C31174" s="2">
        <v>14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31616</v>
      </c>
      <c r="C31175" s="2">
        <v>13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31617</v>
      </c>
      <c r="C31176" s="2">
        <v>10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31618</v>
      </c>
      <c r="C31177" s="2">
        <v>9</v>
      </c>
      <c r="D31177" s="2" t="s">
        <v>458</v>
      </c>
      <c r="E31177" s="2"/>
      <c r="F31177" s="2"/>
      <c r="G31177" s="2"/>
      <c r="H31177" s="2"/>
    </row>
    <row r="31178" spans="2:8">
      <c r="B31178" s="2" t="s">
        <v>31619</v>
      </c>
      <c r="C31178" s="2">
        <v>7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31620</v>
      </c>
      <c r="C31179" s="2">
        <v>5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31621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31622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31623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31626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31627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31628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31629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31630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31633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31634</v>
      </c>
      <c r="C31193" s="2">
        <v>19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19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31641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31651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31652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31653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31654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31655</v>
      </c>
      <c r="C31214" s="2">
        <v>32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31656</v>
      </c>
      <c r="C31215" s="2">
        <v>31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31657</v>
      </c>
      <c r="C31216" s="2">
        <v>28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31658</v>
      </c>
      <c r="C31217" s="2">
        <v>20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31659</v>
      </c>
      <c r="C31218" s="2">
        <v>25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31660</v>
      </c>
      <c r="C31219" s="2">
        <v>25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31661</v>
      </c>
      <c r="C31220" s="2">
        <v>26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31662</v>
      </c>
      <c r="C31221" s="2">
        <v>26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31663</v>
      </c>
      <c r="C31222" s="2">
        <v>26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31664</v>
      </c>
      <c r="C31223" s="2">
        <v>24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31665</v>
      </c>
      <c r="C31224" s="2">
        <v>24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31666</v>
      </c>
      <c r="C31225" s="2">
        <v>23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31667</v>
      </c>
      <c r="C31226" s="2">
        <v>31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31668</v>
      </c>
      <c r="C31227" s="2">
        <v>30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31669</v>
      </c>
      <c r="C31228" s="2">
        <v>29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31670</v>
      </c>
      <c r="C31229" s="2">
        <v>29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31671</v>
      </c>
      <c r="C31230" s="2">
        <v>29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31672</v>
      </c>
      <c r="C31231" s="2">
        <v>29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31673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31674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31675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31676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31677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31678</v>
      </c>
      <c r="C31237" s="2">
        <v>26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31679</v>
      </c>
      <c r="C31238" s="2">
        <v>30</v>
      </c>
      <c r="D31238" s="2" t="s">
        <v>458</v>
      </c>
      <c r="E31238" s="2"/>
      <c r="F31238" s="2"/>
      <c r="G31238" s="2"/>
      <c r="H31238" s="2"/>
    </row>
    <row r="31239" spans="2:8">
      <c r="B31239" s="2" t="s">
        <v>31680</v>
      </c>
      <c r="C31239" s="2">
        <v>13</v>
      </c>
      <c r="D31239" s="2" t="s">
        <v>458</v>
      </c>
      <c r="E31239" s="2"/>
      <c r="F31239" s="2"/>
      <c r="G31239" s="2"/>
      <c r="H31239" s="2"/>
    </row>
    <row r="31240" spans="2:8">
      <c r="B31240" s="2" t="s">
        <v>31681</v>
      </c>
      <c r="C31240" s="2">
        <v>13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31682</v>
      </c>
      <c r="C31241" s="2">
        <v>13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31683</v>
      </c>
      <c r="C31242" s="2">
        <v>22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31684</v>
      </c>
      <c r="C31243" s="2">
        <v>23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31685</v>
      </c>
      <c r="C31244" s="2">
        <v>23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31686</v>
      </c>
      <c r="C31245" s="2">
        <v>22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31687</v>
      </c>
      <c r="C31246" s="2">
        <v>19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31688</v>
      </c>
      <c r="C31247" s="2">
        <v>16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31689</v>
      </c>
      <c r="C31248" s="2">
        <v>11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31690</v>
      </c>
      <c r="C31249" s="2">
        <v>26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31691</v>
      </c>
      <c r="C31250" s="2">
        <v>28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31692</v>
      </c>
      <c r="C31251" s="2">
        <v>30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31693</v>
      </c>
      <c r="C31252" s="2">
        <v>32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31694</v>
      </c>
      <c r="C31253" s="2">
        <v>30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31695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31696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31697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31698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31699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31700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31704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31705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31706</v>
      </c>
      <c r="C31265" s="2">
        <v>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31707</v>
      </c>
      <c r="C31266" s="2">
        <v>14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31708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31709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31710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31711</v>
      </c>
      <c r="C31270" s="2">
        <v>17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31712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31713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31714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31715</v>
      </c>
      <c r="C31274" s="2">
        <v>34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31716</v>
      </c>
      <c r="C31275" s="2">
        <v>34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31717</v>
      </c>
      <c r="C31276" s="2">
        <v>33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31718</v>
      </c>
      <c r="C31277" s="2">
        <v>33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31719</v>
      </c>
      <c r="C31278" s="2">
        <v>32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31720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31721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31722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31723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31724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31725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31726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31727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31728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31729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31730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31731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31732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31733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31734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31735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31736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31737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31738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31739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31740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31741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31742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31743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31744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31745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31746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31747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31748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31749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31750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31751</v>
      </c>
      <c r="C31310" s="2">
        <v>28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31752</v>
      </c>
      <c r="C31311" s="2">
        <v>28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31753</v>
      </c>
      <c r="C31312" s="2">
        <v>27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31754</v>
      </c>
      <c r="C31313" s="2">
        <v>27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31755</v>
      </c>
      <c r="C31314" s="2">
        <v>27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31756</v>
      </c>
      <c r="C31315" s="2">
        <v>27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31757</v>
      </c>
      <c r="C31316" s="2">
        <v>25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31758</v>
      </c>
      <c r="C31317" s="2">
        <v>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31759</v>
      </c>
      <c r="C31318" s="2">
        <v>10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31760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31761</v>
      </c>
      <c r="C31320" s="2">
        <v>15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31762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31763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31764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31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31771</v>
      </c>
      <c r="C31330" s="2">
        <v>31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31772</v>
      </c>
      <c r="C31331" s="2">
        <v>31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31773</v>
      </c>
      <c r="C31332" s="2">
        <v>28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31774</v>
      </c>
      <c r="C31333" s="2">
        <v>29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31775</v>
      </c>
      <c r="C31334" s="2">
        <v>41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31776</v>
      </c>
      <c r="C31335" s="2">
        <v>41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31777</v>
      </c>
      <c r="C31336" s="2">
        <v>33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31778</v>
      </c>
      <c r="C31337" s="2">
        <v>30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31779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31780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24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31786</v>
      </c>
      <c r="C31345" s="2">
        <v>29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31787</v>
      </c>
      <c r="C31346" s="2">
        <v>29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31788</v>
      </c>
      <c r="C31347" s="2">
        <v>29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31789</v>
      </c>
      <c r="C31348" s="2">
        <v>30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31790</v>
      </c>
      <c r="C31349" s="2">
        <v>28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31791</v>
      </c>
      <c r="C31350" s="2">
        <v>25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31792</v>
      </c>
      <c r="C31351" s="2">
        <v>25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31793</v>
      </c>
      <c r="C31352" s="2">
        <v>26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31794</v>
      </c>
      <c r="C31353" s="2">
        <v>26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31795</v>
      </c>
      <c r="C31354" s="2">
        <v>25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31796</v>
      </c>
      <c r="C31355" s="2">
        <v>27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31797</v>
      </c>
      <c r="C31356" s="2">
        <v>27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31798</v>
      </c>
      <c r="C31357" s="2">
        <v>25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31799</v>
      </c>
      <c r="C31358" s="2">
        <v>23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31800</v>
      </c>
      <c r="C31359" s="2">
        <v>35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31801</v>
      </c>
      <c r="C31360" s="2">
        <v>32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31802</v>
      </c>
      <c r="C31361" s="2">
        <v>31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31803</v>
      </c>
      <c r="C31362" s="2">
        <v>29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31804</v>
      </c>
      <c r="C31363" s="2">
        <v>29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31805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31806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31807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31808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31809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31810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31811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31812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31813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31814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31815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31816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31817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31818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31819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31822</v>
      </c>
      <c r="C31381" s="2">
        <v>20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31823</v>
      </c>
      <c r="C31382" s="2">
        <v>19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31824</v>
      </c>
      <c r="C31383" s="2">
        <v>20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31825</v>
      </c>
      <c r="C31384" s="2">
        <v>20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31826</v>
      </c>
      <c r="C31385" s="2">
        <v>20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31827</v>
      </c>
      <c r="C31386" s="2">
        <v>19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31828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31829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27</v>
      </c>
      <c r="D31392" s="2" t="s">
        <v>458</v>
      </c>
      <c r="E31392" s="2"/>
      <c r="F31392" s="2"/>
      <c r="G31392" s="2"/>
      <c r="H31392" s="2"/>
    </row>
    <row r="31393" spans="2:8">
      <c r="B31393" s="2" t="s">
        <v>31834</v>
      </c>
      <c r="C31393" s="2">
        <v>27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31835</v>
      </c>
      <c r="C31394" s="2">
        <v>27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31836</v>
      </c>
      <c r="C31395" s="2">
        <v>26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31837</v>
      </c>
      <c r="C31396" s="2">
        <v>26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31838</v>
      </c>
      <c r="C31397" s="2">
        <v>25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31839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31840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31841</v>
      </c>
      <c r="C31400" s="2">
        <v>38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31842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31843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31844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31855</v>
      </c>
      <c r="C31414" s="2">
        <v>25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31856</v>
      </c>
      <c r="C31415" s="2">
        <v>24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31857</v>
      </c>
      <c r="C31416" s="2">
        <v>22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31858</v>
      </c>
      <c r="C31417" s="2">
        <v>20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31859</v>
      </c>
      <c r="C31418" s="2">
        <v>18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31860</v>
      </c>
      <c r="C31419" s="2">
        <v>14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31861</v>
      </c>
      <c r="C31420" s="2">
        <v>10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31862</v>
      </c>
      <c r="C31421" s="2">
        <v>7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31863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31864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31865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31866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31867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31868</v>
      </c>
      <c r="C31427" s="2">
        <v>20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31869</v>
      </c>
      <c r="C31428" s="2">
        <v>20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31870</v>
      </c>
      <c r="C31429" s="2">
        <v>21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31871</v>
      </c>
      <c r="C31430" s="2">
        <v>23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31872</v>
      </c>
      <c r="C31431" s="2">
        <v>22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31873</v>
      </c>
      <c r="C31432" s="2">
        <v>21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31874</v>
      </c>
      <c r="C31433" s="2">
        <v>17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31875</v>
      </c>
      <c r="C31434" s="2">
        <v>12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31876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31877</v>
      </c>
      <c r="C31436" s="2">
        <v>41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26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31882</v>
      </c>
      <c r="C31441" s="2">
        <v>26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31883</v>
      </c>
      <c r="C31442" s="2">
        <v>25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31884</v>
      </c>
      <c r="C31443" s="2">
        <v>25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31885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31886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31887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31888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31889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31890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31891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31892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31893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31894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31895</v>
      </c>
      <c r="C31454" s="2">
        <v>34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31896</v>
      </c>
      <c r="C31455" s="2">
        <v>34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31897</v>
      </c>
      <c r="C31456" s="2">
        <v>34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31898</v>
      </c>
      <c r="C31457" s="2">
        <v>33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31899</v>
      </c>
      <c r="C31458" s="2">
        <v>33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31900</v>
      </c>
      <c r="C31459" s="2">
        <v>31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31901</v>
      </c>
      <c r="C31460" s="2">
        <v>17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31902</v>
      </c>
      <c r="C31461" s="2">
        <v>17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31903</v>
      </c>
      <c r="C31462" s="2">
        <v>18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31904</v>
      </c>
      <c r="C31463" s="2">
        <v>19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31905</v>
      </c>
      <c r="C31464" s="2">
        <v>19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31906</v>
      </c>
      <c r="C31465" s="2">
        <v>19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31907</v>
      </c>
      <c r="C31466" s="2">
        <v>17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31908</v>
      </c>
      <c r="C31467" s="2">
        <v>17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31909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31913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31914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31915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31916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31917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31918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31919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31920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31921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31922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31923</v>
      </c>
      <c r="C31482" s="2">
        <v>43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31924</v>
      </c>
      <c r="C31483" s="2">
        <v>43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31925</v>
      </c>
      <c r="C31484" s="2">
        <v>43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31926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31927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31928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31929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31930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31931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31932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31933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31934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31935</v>
      </c>
      <c r="C31494" s="2">
        <v>12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31936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31937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31938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31939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31940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31941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31942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31943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31944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31945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31946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31947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31948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31949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31950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42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31952</v>
      </c>
      <c r="C31511" s="2">
        <v>41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31953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31954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31955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31956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31957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26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31962</v>
      </c>
      <c r="C31521" s="2">
        <v>26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31963</v>
      </c>
      <c r="C31522" s="2">
        <v>25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31964</v>
      </c>
      <c r="C31523" s="2">
        <v>24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31965</v>
      </c>
      <c r="C31524" s="2">
        <v>23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31966</v>
      </c>
      <c r="C31525" s="2">
        <v>22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31967</v>
      </c>
      <c r="C31526" s="2">
        <v>22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31968</v>
      </c>
      <c r="C31527" s="2">
        <v>37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31969</v>
      </c>
      <c r="C31528" s="2">
        <v>39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31970</v>
      </c>
      <c r="C31529" s="2">
        <v>38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31971</v>
      </c>
      <c r="C31530" s="2">
        <v>35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31972</v>
      </c>
      <c r="C31531" s="2">
        <v>32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31973</v>
      </c>
      <c r="C31532" s="2">
        <v>32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31974</v>
      </c>
      <c r="C31533" s="2">
        <v>30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31975</v>
      </c>
      <c r="C31534" s="2">
        <v>23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31976</v>
      </c>
      <c r="C31535" s="2">
        <v>22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31977</v>
      </c>
      <c r="C31536" s="2">
        <v>22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31978</v>
      </c>
      <c r="C31537" s="2">
        <v>36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31979</v>
      </c>
      <c r="C31538" s="2">
        <v>36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31980</v>
      </c>
      <c r="C31539" s="2">
        <v>36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31981</v>
      </c>
      <c r="C31540" s="2">
        <v>34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31982</v>
      </c>
      <c r="C31541" s="2">
        <v>34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31983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14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32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31988</v>
      </c>
      <c r="C31547" s="2">
        <v>32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31989</v>
      </c>
      <c r="C31548" s="2">
        <v>32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31990</v>
      </c>
      <c r="C31549" s="2">
        <v>28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31991</v>
      </c>
      <c r="C31550" s="2">
        <v>28</v>
      </c>
      <c r="D31550" s="2" t="s">
        <v>458</v>
      </c>
      <c r="E31550" s="2"/>
      <c r="F31550" s="2"/>
      <c r="G31550" s="2"/>
      <c r="H31550" s="2"/>
    </row>
    <row r="31551" spans="2:8">
      <c r="B31551" s="2" t="s">
        <v>31992</v>
      </c>
      <c r="C31551" s="2">
        <v>10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31993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31994</v>
      </c>
      <c r="C31553" s="2">
        <v>42</v>
      </c>
      <c r="D31553" s="2" t="s">
        <v>458</v>
      </c>
      <c r="E31553" s="2"/>
      <c r="F31553" s="2"/>
      <c r="G31553" s="2"/>
      <c r="H31553" s="2"/>
    </row>
    <row r="31554" spans="2:8">
      <c r="B31554" s="2" t="s">
        <v>31995</v>
      </c>
      <c r="C31554" s="2">
        <v>42</v>
      </c>
      <c r="D31554" s="2" t="s">
        <v>458</v>
      </c>
      <c r="E31554" s="2"/>
      <c r="F31554" s="2"/>
      <c r="G31554" s="2"/>
      <c r="H31554" s="2"/>
    </row>
    <row r="31555" spans="2:8">
      <c r="B31555" s="2" t="s">
        <v>31996</v>
      </c>
      <c r="C31555" s="2">
        <v>40</v>
      </c>
      <c r="D31555" s="2" t="s">
        <v>458</v>
      </c>
      <c r="E31555" s="2"/>
      <c r="F31555" s="2"/>
      <c r="G31555" s="2"/>
      <c r="H31555" s="2"/>
    </row>
    <row r="31556" spans="2:8">
      <c r="B31556" s="2" t="s">
        <v>31997</v>
      </c>
      <c r="C31556" s="2">
        <v>37</v>
      </c>
      <c r="D31556" s="2" t="s">
        <v>458</v>
      </c>
      <c r="E31556" s="2"/>
      <c r="F31556" s="2"/>
      <c r="G31556" s="2"/>
      <c r="H31556" s="2"/>
    </row>
    <row r="31557" spans="2:8">
      <c r="B31557" s="2" t="s">
        <v>31998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31999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32000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32001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32002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32003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32004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32005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32006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32007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32008</v>
      </c>
      <c r="C31567" s="2">
        <v>32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32009</v>
      </c>
      <c r="C31568" s="2">
        <v>32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32010</v>
      </c>
      <c r="C31569" s="2">
        <v>32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32011</v>
      </c>
      <c r="C31570" s="2">
        <v>30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32012</v>
      </c>
      <c r="C31571" s="2">
        <v>29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32013</v>
      </c>
      <c r="C31572" s="2">
        <v>27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32014</v>
      </c>
      <c r="C31573" s="2">
        <v>26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32015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32016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32017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32018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32019</v>
      </c>
      <c r="C31578" s="2">
        <v>33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32020</v>
      </c>
      <c r="C31579" s="2">
        <v>32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32021</v>
      </c>
      <c r="C31580" s="2">
        <v>30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32022</v>
      </c>
      <c r="C31581" s="2">
        <v>29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32023</v>
      </c>
      <c r="C31582" s="2">
        <v>26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32024</v>
      </c>
      <c r="C31583" s="2">
        <v>28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32025</v>
      </c>
      <c r="C31584" s="2">
        <v>29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32026</v>
      </c>
      <c r="C31585" s="2">
        <v>30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32027</v>
      </c>
      <c r="C31586" s="2">
        <v>30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32028</v>
      </c>
      <c r="C31587" s="2">
        <v>28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32029</v>
      </c>
      <c r="C31588" s="2">
        <v>27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32030</v>
      </c>
      <c r="C31589" s="2">
        <v>31</v>
      </c>
      <c r="D31589" s="2" t="s">
        <v>458</v>
      </c>
      <c r="E31589" s="2"/>
      <c r="F31589" s="2"/>
      <c r="G31589" s="2"/>
      <c r="H31589" s="2"/>
    </row>
    <row r="31590" spans="2:8">
      <c r="B31590" s="2" t="s">
        <v>32031</v>
      </c>
      <c r="C31590" s="2">
        <v>32</v>
      </c>
      <c r="D31590" s="2" t="s">
        <v>458</v>
      </c>
      <c r="E31590" s="2"/>
      <c r="F31590" s="2"/>
      <c r="G31590" s="2"/>
      <c r="H31590" s="2"/>
    </row>
    <row r="31591" spans="2:8">
      <c r="B31591" s="2" t="s">
        <v>32032</v>
      </c>
      <c r="C31591" s="2">
        <v>33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32033</v>
      </c>
      <c r="C31592" s="2">
        <v>32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32034</v>
      </c>
      <c r="C31593" s="2">
        <v>31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32035</v>
      </c>
      <c r="C31594" s="2">
        <v>29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32036</v>
      </c>
      <c r="C31595" s="2">
        <v>28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32037</v>
      </c>
      <c r="C31596" s="2">
        <v>28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32038</v>
      </c>
      <c r="C31597" s="2">
        <v>28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32039</v>
      </c>
      <c r="C31598" s="2">
        <v>28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32040</v>
      </c>
      <c r="C31599" s="2">
        <v>27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32041</v>
      </c>
      <c r="C31600" s="2">
        <v>26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32042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32043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32044</v>
      </c>
      <c r="C31603" s="2">
        <v>37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32045</v>
      </c>
      <c r="C31604" s="2">
        <v>37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32046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32047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32048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32049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32050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32051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32052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32053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32054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32055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32056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32057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32058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32059</v>
      </c>
      <c r="C31618" s="2">
        <v>32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32060</v>
      </c>
      <c r="C31619" s="2">
        <v>33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32061</v>
      </c>
      <c r="C31620" s="2">
        <v>29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32062</v>
      </c>
      <c r="C31621" s="2">
        <v>30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32063</v>
      </c>
      <c r="C31622" s="2">
        <v>33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32064</v>
      </c>
      <c r="C31623" s="2">
        <v>33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32065</v>
      </c>
      <c r="C31624" s="2">
        <v>31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32066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32067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32068</v>
      </c>
      <c r="C31627" s="2">
        <v>37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32069</v>
      </c>
      <c r="C31628" s="2">
        <v>37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32070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32071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32072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32073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32074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32075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32076</v>
      </c>
      <c r="C31635" s="2">
        <v>33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32077</v>
      </c>
      <c r="C31636" s="2">
        <v>33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32078</v>
      </c>
      <c r="C31637" s="2">
        <v>31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32079</v>
      </c>
      <c r="C31638" s="2">
        <v>33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32080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32084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32085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32086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32088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32089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32090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32091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32093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32094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32095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34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32100</v>
      </c>
      <c r="C31659" s="2">
        <v>33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32101</v>
      </c>
      <c r="C31660" s="2">
        <v>32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32102</v>
      </c>
      <c r="C31661" s="2">
        <v>31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32103</v>
      </c>
      <c r="C31662" s="2">
        <v>30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32104</v>
      </c>
      <c r="C31663" s="2">
        <v>27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32105</v>
      </c>
      <c r="C31664" s="2">
        <v>29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32106</v>
      </c>
      <c r="C31665" s="2">
        <v>28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32107</v>
      </c>
      <c r="C31666" s="2">
        <v>30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32108</v>
      </c>
      <c r="C31667" s="2">
        <v>31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32109</v>
      </c>
      <c r="C31668" s="2">
        <v>30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32110</v>
      </c>
      <c r="C31669" s="2">
        <v>30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32111</v>
      </c>
      <c r="C31670" s="2">
        <v>36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32112</v>
      </c>
      <c r="C31671" s="2">
        <v>34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32113</v>
      </c>
      <c r="C31672" s="2">
        <v>34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32114</v>
      </c>
      <c r="C31673" s="2">
        <v>34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32115</v>
      </c>
      <c r="C31674" s="2">
        <v>34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32116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32117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32118</v>
      </c>
      <c r="C31677" s="2">
        <v>36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32119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13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21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32122</v>
      </c>
      <c r="C31681" s="2">
        <v>25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32123</v>
      </c>
      <c r="C31682" s="2">
        <v>26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32124</v>
      </c>
      <c r="C31683" s="2">
        <v>22</v>
      </c>
      <c r="D31683" s="2" t="s">
        <v>458</v>
      </c>
      <c r="E31683" s="2"/>
      <c r="F31683" s="2"/>
      <c r="G31683" s="2"/>
      <c r="H31683" s="2"/>
    </row>
    <row r="31684" spans="2:8">
      <c r="B31684" s="2" t="s">
        <v>32125</v>
      </c>
      <c r="C31684" s="2">
        <v>14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32126</v>
      </c>
      <c r="C31685" s="2">
        <v>26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32127</v>
      </c>
      <c r="C31686" s="2">
        <v>26</v>
      </c>
      <c r="D31686" s="2" t="s">
        <v>458</v>
      </c>
      <c r="E31686" s="2"/>
      <c r="F31686" s="2"/>
      <c r="G31686" s="2"/>
      <c r="H31686" s="2"/>
    </row>
    <row r="31687" spans="2:8">
      <c r="B31687" s="2" t="s">
        <v>32128</v>
      </c>
      <c r="C31687" s="2">
        <v>27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32129</v>
      </c>
      <c r="C31688" s="2">
        <v>27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32130</v>
      </c>
      <c r="C31689" s="2">
        <v>27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32131</v>
      </c>
      <c r="C31690" s="2">
        <v>26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32132</v>
      </c>
      <c r="C31691" s="2">
        <v>25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32133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32134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32135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32136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32137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32145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32146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32147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32148</v>
      </c>
      <c r="C31707" s="2">
        <v>45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32149</v>
      </c>
      <c r="C31708" s="2">
        <v>46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32150</v>
      </c>
      <c r="C31709" s="2">
        <v>45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42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43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32154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32155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32156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32157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32158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32159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32160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32161</v>
      </c>
      <c r="C31720" s="2">
        <v>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32162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32163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32164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32165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32166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32167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32168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32169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32170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32171</v>
      </c>
      <c r="C31730" s="2">
        <v>36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32172</v>
      </c>
      <c r="C31731" s="2">
        <v>37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32173</v>
      </c>
      <c r="C31732" s="2">
        <v>36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32174</v>
      </c>
      <c r="C31733" s="2">
        <v>33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32175</v>
      </c>
      <c r="C31734" s="2">
        <v>26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32176</v>
      </c>
      <c r="C31735" s="2">
        <v>27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32177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32181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32182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32183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32184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32185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32186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32193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32194</v>
      </c>
      <c r="C31753" s="2">
        <v>12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32195</v>
      </c>
      <c r="C31754" s="2">
        <v>13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32196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32197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32198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32199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22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32202</v>
      </c>
      <c r="C31761" s="2">
        <v>22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32203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32204</v>
      </c>
      <c r="C31763" s="2">
        <v>22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32205</v>
      </c>
      <c r="C31764" s="2">
        <v>21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32206</v>
      </c>
      <c r="C31765" s="2">
        <v>21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32207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32208</v>
      </c>
      <c r="C31767" s="2">
        <v>35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32209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32210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32211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32212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32213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32214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32215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32216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32217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32218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32219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32220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32225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32226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32227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32228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32229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32230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32231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32232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32233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32234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32235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32236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32237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32238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34</v>
      </c>
      <c r="D31798" s="2" t="s">
        <v>458</v>
      </c>
      <c r="E31798" s="2"/>
      <c r="F31798" s="2"/>
      <c r="G31798" s="2"/>
      <c r="H31798" s="2"/>
    </row>
    <row r="31799" spans="2:8">
      <c r="B31799" s="2" t="s">
        <v>32240</v>
      </c>
      <c r="C31799" s="2">
        <v>35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32241</v>
      </c>
      <c r="C31800" s="2">
        <v>35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32242</v>
      </c>
      <c r="C31801" s="2">
        <v>34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32243</v>
      </c>
      <c r="C31802" s="2">
        <v>34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32244</v>
      </c>
      <c r="C31803" s="2">
        <v>34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32245</v>
      </c>
      <c r="C31804" s="2">
        <v>31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32246</v>
      </c>
      <c r="C31805" s="2">
        <v>28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32247</v>
      </c>
      <c r="C31806" s="2">
        <v>25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32248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32249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32250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32251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32252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32253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32254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32255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32256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32257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32258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32259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32260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32261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32262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32263</v>
      </c>
      <c r="C31822" s="2">
        <v>33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32264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32265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32266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32267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32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32272</v>
      </c>
      <c r="C31831" s="2">
        <v>32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32273</v>
      </c>
      <c r="C31832" s="2">
        <v>31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32274</v>
      </c>
      <c r="C31833" s="2">
        <v>31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32275</v>
      </c>
      <c r="C31834" s="2">
        <v>28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32276</v>
      </c>
      <c r="C31835" s="2">
        <v>29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32277</v>
      </c>
      <c r="C31836" s="2">
        <v>30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32278</v>
      </c>
      <c r="C31837" s="2">
        <v>31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32279</v>
      </c>
      <c r="C31838" s="2">
        <v>30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32280</v>
      </c>
      <c r="C31839" s="2">
        <v>27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32281</v>
      </c>
      <c r="C31840" s="2">
        <v>28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32282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27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32287</v>
      </c>
      <c r="C31846" s="2">
        <v>28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32288</v>
      </c>
      <c r="C31847" s="2">
        <v>28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32289</v>
      </c>
      <c r="C31848" s="2">
        <v>28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32290</v>
      </c>
      <c r="C31849" s="2">
        <v>27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32291</v>
      </c>
      <c r="C31850" s="2">
        <v>26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32292</v>
      </c>
      <c r="C31851" s="2">
        <v>26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32293</v>
      </c>
      <c r="C31852" s="2">
        <v>28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32294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32295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32296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32297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32298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32299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32300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32301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32302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32303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32304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32305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32306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32307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32308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32309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32310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32311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32312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32313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32314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32315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32316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32320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32321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32322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32323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32324</v>
      </c>
      <c r="C31883" s="2">
        <v>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32325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32326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32327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32328</v>
      </c>
      <c r="C31887" s="2">
        <v>28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32329</v>
      </c>
      <c r="C31888" s="2">
        <v>28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32330</v>
      </c>
      <c r="C31889" s="2">
        <v>28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32331</v>
      </c>
      <c r="C31890" s="2">
        <v>28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32332</v>
      </c>
      <c r="C31891" s="2">
        <v>28</v>
      </c>
      <c r="D31891" s="2" t="s">
        <v>458</v>
      </c>
      <c r="E31891" s="2"/>
      <c r="F31891" s="2"/>
      <c r="G31891" s="2"/>
      <c r="H31891" s="2"/>
    </row>
    <row r="31892" spans="2:8">
      <c r="B31892" s="2" t="s">
        <v>32333</v>
      </c>
      <c r="C31892" s="2">
        <v>28</v>
      </c>
      <c r="D31892" s="2" t="s">
        <v>458</v>
      </c>
      <c r="E31892" s="2"/>
      <c r="F31892" s="2"/>
      <c r="G31892" s="2"/>
      <c r="H31892" s="2"/>
    </row>
    <row r="31893" spans="2:8">
      <c r="B31893" s="2" t="s">
        <v>32334</v>
      </c>
      <c r="C31893" s="2">
        <v>27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32335</v>
      </c>
      <c r="C31894" s="2">
        <v>36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32336</v>
      </c>
      <c r="C31895" s="2">
        <v>36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32337</v>
      </c>
      <c r="C31896" s="2">
        <v>34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32338</v>
      </c>
      <c r="C31897" s="2">
        <v>32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32339</v>
      </c>
      <c r="C31898" s="2">
        <v>29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32340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32341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32342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32343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32344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32345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32346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32347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32348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32349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32350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32351</v>
      </c>
      <c r="C31910" s="2">
        <v>35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32352</v>
      </c>
      <c r="C31911" s="2">
        <v>35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32353</v>
      </c>
      <c r="C31912" s="2">
        <v>28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32354</v>
      </c>
      <c r="C31913" s="2">
        <v>24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32355</v>
      </c>
      <c r="C31914" s="2">
        <v>26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32356</v>
      </c>
      <c r="C31915" s="2">
        <v>24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32357</v>
      </c>
      <c r="C31916" s="2">
        <v>26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32358</v>
      </c>
      <c r="C31917" s="2">
        <v>26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32359</v>
      </c>
      <c r="C31918" s="2">
        <v>27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32360</v>
      </c>
      <c r="C31919" s="2">
        <v>27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32361</v>
      </c>
      <c r="C31920" s="2">
        <v>26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32362</v>
      </c>
      <c r="C31921" s="2">
        <v>25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32363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32367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32368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32369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32370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32371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32372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32373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32374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32375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32376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32380</v>
      </c>
      <c r="C31939" s="2">
        <v>28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32381</v>
      </c>
      <c r="C31940" s="2">
        <v>29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32382</v>
      </c>
      <c r="C31941" s="2">
        <v>28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32383</v>
      </c>
      <c r="C31942" s="2">
        <v>25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32384</v>
      </c>
      <c r="C31943" s="2">
        <v>18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32385</v>
      </c>
      <c r="C31944" s="2">
        <v>27</v>
      </c>
      <c r="D31944" s="2" t="s">
        <v>458</v>
      </c>
      <c r="E31944" s="2"/>
      <c r="F31944" s="2"/>
      <c r="G31944" s="2"/>
      <c r="H31944" s="2"/>
    </row>
    <row r="31945" spans="2:8">
      <c r="B31945" s="2" t="s">
        <v>32386</v>
      </c>
      <c r="C31945" s="2">
        <v>29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32387</v>
      </c>
      <c r="C31946" s="2">
        <v>30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32388</v>
      </c>
      <c r="C31947" s="2">
        <v>29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32389</v>
      </c>
      <c r="C31948" s="2">
        <v>27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32390</v>
      </c>
      <c r="C31949" s="2">
        <v>27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32391</v>
      </c>
      <c r="C31950" s="2">
        <v>27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32392</v>
      </c>
      <c r="C31951" s="2">
        <v>28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32393</v>
      </c>
      <c r="C31952" s="2">
        <v>29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32394</v>
      </c>
      <c r="C31953" s="2">
        <v>29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32395</v>
      </c>
      <c r="C31954" s="2">
        <v>28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32396</v>
      </c>
      <c r="C31955" s="2">
        <v>27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32397</v>
      </c>
      <c r="C31956" s="2">
        <v>26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32398</v>
      </c>
      <c r="C31957" s="2">
        <v>41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32399</v>
      </c>
      <c r="C31958" s="2">
        <v>42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32400</v>
      </c>
      <c r="C31959" s="2">
        <v>43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32401</v>
      </c>
      <c r="C31960" s="2">
        <v>43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32402</v>
      </c>
      <c r="C31961" s="2">
        <v>41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32403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32404</v>
      </c>
      <c r="C31963" s="2">
        <v>36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32406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32407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32408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32409</v>
      </c>
      <c r="C31968" s="2">
        <v>22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32410</v>
      </c>
      <c r="C31969" s="2">
        <v>22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32411</v>
      </c>
      <c r="C31970" s="2">
        <v>24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32412</v>
      </c>
      <c r="C31971" s="2">
        <v>25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32413</v>
      </c>
      <c r="C31972" s="2">
        <v>24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32414</v>
      </c>
      <c r="C31973" s="2">
        <v>22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32415</v>
      </c>
      <c r="C31974" s="2">
        <v>18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32416</v>
      </c>
      <c r="C31975" s="2">
        <v>11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32417</v>
      </c>
      <c r="C31976" s="2">
        <v>25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32418</v>
      </c>
      <c r="C31977" s="2">
        <v>26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32419</v>
      </c>
      <c r="C31978" s="2">
        <v>25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32420</v>
      </c>
      <c r="C31979" s="2">
        <v>25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32421</v>
      </c>
      <c r="C31980" s="2">
        <v>24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32422</v>
      </c>
      <c r="C31981" s="2">
        <v>23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32423</v>
      </c>
      <c r="C31982" s="2">
        <v>22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32424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49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32429</v>
      </c>
      <c r="C31988" s="2">
        <v>50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32430</v>
      </c>
      <c r="C31989" s="2">
        <v>46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32431</v>
      </c>
      <c r="C31990" s="2">
        <v>34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32432</v>
      </c>
      <c r="C31991" s="2">
        <v>33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32433</v>
      </c>
      <c r="C31992" s="2">
        <v>29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32434</v>
      </c>
      <c r="C31993" s="2">
        <v>25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32435</v>
      </c>
      <c r="C31994" s="2">
        <v>24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32436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32438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32439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32440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32441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32442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32443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32444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32445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32446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32447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32450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32451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32452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32453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32454</v>
      </c>
      <c r="C32013" s="2">
        <v>29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32455</v>
      </c>
      <c r="C32014" s="2">
        <v>30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32456</v>
      </c>
      <c r="C32015" s="2">
        <v>32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32457</v>
      </c>
      <c r="C32016" s="2">
        <v>31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32458</v>
      </c>
      <c r="C32017" s="2">
        <v>30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32459</v>
      </c>
      <c r="C32018" s="2">
        <v>35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32460</v>
      </c>
      <c r="C32019" s="2">
        <v>37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32461</v>
      </c>
      <c r="C32020" s="2">
        <v>37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32462</v>
      </c>
      <c r="C32021" s="2">
        <v>37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32463</v>
      </c>
      <c r="C32022" s="2">
        <v>37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32464</v>
      </c>
      <c r="C32023" s="2">
        <v>36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32465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32466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32467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32468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32469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32470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32471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32472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32473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32474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32475</v>
      </c>
      <c r="C32034" s="2">
        <v>26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32476</v>
      </c>
      <c r="C32035" s="2">
        <v>21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32477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32480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32481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32485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32486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32487</v>
      </c>
      <c r="C32046" s="2">
        <v>26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32488</v>
      </c>
      <c r="C32047" s="2">
        <v>30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32489</v>
      </c>
      <c r="C32048" s="2">
        <v>29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32490</v>
      </c>
      <c r="C32049" s="2">
        <v>28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32491</v>
      </c>
      <c r="C32050" s="2">
        <v>29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32492</v>
      </c>
      <c r="C32051" s="2">
        <v>28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32493</v>
      </c>
      <c r="C32052" s="2">
        <v>12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32494</v>
      </c>
      <c r="C32053" s="2">
        <v>15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32495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32496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32497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32498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32499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32500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32501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32502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32503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32504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32505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32506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32507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32508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32509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32510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32512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32513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32514</v>
      </c>
      <c r="C32073" s="2">
        <v>37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32515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32516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32517</v>
      </c>
      <c r="C32076" s="2">
        <v>15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32518</v>
      </c>
      <c r="C32077" s="2">
        <v>21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32519</v>
      </c>
      <c r="C32078" s="2">
        <v>25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32520</v>
      </c>
      <c r="C32079" s="2">
        <v>26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32521</v>
      </c>
      <c r="C32080" s="2">
        <v>31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32522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32523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32524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32525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32526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32527</v>
      </c>
      <c r="C32086" s="2">
        <v>29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32528</v>
      </c>
      <c r="C32087" s="2">
        <v>31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32529</v>
      </c>
      <c r="C32088" s="2">
        <v>33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32530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32531</v>
      </c>
      <c r="C32090" s="2">
        <v>27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32532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32533</v>
      </c>
      <c r="C32092" s="2">
        <v>26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32534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32536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32540</v>
      </c>
      <c r="C32099" s="2">
        <v>16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32541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32542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32543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32544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32545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27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32552</v>
      </c>
      <c r="C32111" s="2">
        <v>27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32553</v>
      </c>
      <c r="C32112" s="2">
        <v>27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32554</v>
      </c>
      <c r="C32113" s="2">
        <v>27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32555</v>
      </c>
      <c r="C32114" s="2">
        <v>27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32556</v>
      </c>
      <c r="C32115" s="2">
        <v>26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32557</v>
      </c>
      <c r="C32116" s="2">
        <v>25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32558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32559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32563</v>
      </c>
      <c r="C32122" s="2">
        <v>17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32564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32565</v>
      </c>
      <c r="C32124" s="2">
        <v>20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32566</v>
      </c>
      <c r="C32125" s="2">
        <v>24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32567</v>
      </c>
      <c r="C32126" s="2">
        <v>26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32568</v>
      </c>
      <c r="C32127" s="2">
        <v>27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32569</v>
      </c>
      <c r="C32128" s="2">
        <v>27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32570</v>
      </c>
      <c r="C32129" s="2">
        <v>26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32571</v>
      </c>
      <c r="C32130" s="2">
        <v>26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32572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32573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32574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32575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32576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32577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32578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32579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32580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32581</v>
      </c>
      <c r="C32140" s="2">
        <v>32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32582</v>
      </c>
      <c r="C32141" s="2">
        <v>33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32583</v>
      </c>
      <c r="C32142" s="2">
        <v>31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32584</v>
      </c>
      <c r="C32143" s="2">
        <v>31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32585</v>
      </c>
      <c r="C32144" s="2">
        <v>31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32586</v>
      </c>
      <c r="C32145" s="2">
        <v>30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32587</v>
      </c>
      <c r="C32146" s="2">
        <v>32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32588</v>
      </c>
      <c r="C32147" s="2">
        <v>32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32589</v>
      </c>
      <c r="C32148" s="2">
        <v>31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32590</v>
      </c>
      <c r="C32149" s="2">
        <v>28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32591</v>
      </c>
      <c r="C32150" s="2">
        <v>27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32592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32593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32594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32595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32596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32597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32598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32599</v>
      </c>
      <c r="C32158" s="2">
        <v>12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32600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32601</v>
      </c>
      <c r="C32160" s="2">
        <v>19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32602</v>
      </c>
      <c r="C32161" s="2">
        <v>20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32603</v>
      </c>
      <c r="C32162" s="2">
        <v>20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32604</v>
      </c>
      <c r="C32163" s="2">
        <v>17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32605</v>
      </c>
      <c r="C32164" s="2">
        <v>14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32606</v>
      </c>
      <c r="C32165" s="2">
        <v>8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32607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32609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32610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32611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32612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32613</v>
      </c>
      <c r="C32172" s="2">
        <v>21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32614</v>
      </c>
      <c r="C32173" s="2">
        <v>23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32615</v>
      </c>
      <c r="C32174" s="2">
        <v>23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32616</v>
      </c>
      <c r="C32175" s="2">
        <v>23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32617</v>
      </c>
      <c r="C32176" s="2">
        <v>23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32618</v>
      </c>
      <c r="C32177" s="2">
        <v>23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32619</v>
      </c>
      <c r="C32178" s="2">
        <v>22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32620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32621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28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32626</v>
      </c>
      <c r="C32185" s="2">
        <v>30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32627</v>
      </c>
      <c r="C32186" s="2">
        <v>32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32628</v>
      </c>
      <c r="C32187" s="2">
        <v>29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32629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32630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32631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32632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32633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32634</v>
      </c>
      <c r="C32193" s="2">
        <v>7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32635</v>
      </c>
      <c r="C32194" s="2">
        <v>12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32636</v>
      </c>
      <c r="C32195" s="2">
        <v>12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32637</v>
      </c>
      <c r="C32196" s="2">
        <v>11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32638</v>
      </c>
      <c r="C32197" s="2">
        <v>6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32639</v>
      </c>
      <c r="C32198" s="2">
        <v>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32640</v>
      </c>
      <c r="C32199" s="2">
        <v>31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32641</v>
      </c>
      <c r="C32200" s="2">
        <v>30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32642</v>
      </c>
      <c r="C32201" s="2">
        <v>21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32643</v>
      </c>
      <c r="C32202" s="2">
        <v>12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32644</v>
      </c>
      <c r="C32203" s="2">
        <v>11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32645</v>
      </c>
      <c r="C32204" s="2">
        <v>15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32646</v>
      </c>
      <c r="C32205" s="2">
        <v>19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32647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32650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32651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32652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32653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32654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32655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32656</v>
      </c>
      <c r="C32215" s="2">
        <v>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32657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19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32659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32660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32661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32667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32668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32669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32670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32671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32676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32677</v>
      </c>
      <c r="C32236" s="2">
        <v>15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32678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32679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32680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32681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32682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32683</v>
      </c>
      <c r="C32242" s="2">
        <v>12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32684</v>
      </c>
      <c r="C32243" s="2">
        <v>9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32685</v>
      </c>
      <c r="C32244" s="2">
        <v>10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32686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32687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32688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32689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32690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32691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32692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32693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32694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32695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32696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32699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32700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32701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32702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32703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32704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32705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32706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32707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32708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32709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32710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32711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32712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32713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32714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32715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32716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32717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32718</v>
      </c>
      <c r="C32277" s="2">
        <v>11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32719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32720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32721</v>
      </c>
      <c r="C32280" s="2">
        <v>22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32722</v>
      </c>
      <c r="C32281" s="2">
        <v>22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32723</v>
      </c>
      <c r="C32282" s="2">
        <v>19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32724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32732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32733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32734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32735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32736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32737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32738</v>
      </c>
      <c r="C32297" s="2">
        <v>12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32739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32740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32741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32742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32743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36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32746</v>
      </c>
      <c r="C32305" s="2">
        <v>34</v>
      </c>
      <c r="D32305" s="2" t="s">
        <v>458</v>
      </c>
      <c r="E32305" s="2"/>
      <c r="F32305" s="2"/>
      <c r="G32305" s="2"/>
      <c r="H32305" s="2"/>
    </row>
    <row r="32306" spans="2:8">
      <c r="B32306" s="2" t="s">
        <v>32747</v>
      </c>
      <c r="C32306" s="2">
        <v>33</v>
      </c>
      <c r="D32306" s="2" t="s">
        <v>458</v>
      </c>
      <c r="E32306" s="2"/>
      <c r="F32306" s="2"/>
      <c r="G32306" s="2"/>
      <c r="H32306" s="2"/>
    </row>
    <row r="32307" spans="2:8">
      <c r="B32307" s="2" t="s">
        <v>32748</v>
      </c>
      <c r="C32307" s="2">
        <v>32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32749</v>
      </c>
      <c r="C32308" s="2">
        <v>32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32750</v>
      </c>
      <c r="C32309" s="2">
        <v>29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32751</v>
      </c>
      <c r="C32310" s="2">
        <v>29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32752</v>
      </c>
      <c r="C32311" s="2">
        <v>29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32753</v>
      </c>
      <c r="C32312" s="2">
        <v>30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32754</v>
      </c>
      <c r="C32313" s="2">
        <v>29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32755</v>
      </c>
      <c r="C32314" s="2">
        <v>27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32756</v>
      </c>
      <c r="C32315" s="2">
        <v>27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32757</v>
      </c>
      <c r="C32316" s="2">
        <v>28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32758</v>
      </c>
      <c r="C32317" s="2">
        <v>23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32759</v>
      </c>
      <c r="C32318" s="2">
        <v>19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32760</v>
      </c>
      <c r="C32319" s="2">
        <v>17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32761</v>
      </c>
      <c r="C32320" s="2">
        <v>10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32762</v>
      </c>
      <c r="C32321" s="2">
        <v>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32765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32766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32767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32768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32769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32770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32771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32772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32773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32774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32775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32776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32777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32778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32779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32780</v>
      </c>
      <c r="C32339" s="2">
        <v>40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32781</v>
      </c>
      <c r="C32340" s="2">
        <v>42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32782</v>
      </c>
      <c r="C32341" s="2">
        <v>41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32783</v>
      </c>
      <c r="C32342" s="2">
        <v>39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32784</v>
      </c>
      <c r="C32343" s="2">
        <v>37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32785</v>
      </c>
      <c r="C32344" s="2">
        <v>29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32786</v>
      </c>
      <c r="C32345" s="2">
        <v>28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32787</v>
      </c>
      <c r="C32346" s="2">
        <v>26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32788</v>
      </c>
      <c r="C32347" s="2">
        <v>21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32789</v>
      </c>
      <c r="C32348" s="2">
        <v>16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32790</v>
      </c>
      <c r="C32349" s="2">
        <v>25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32791</v>
      </c>
      <c r="C32350" s="2">
        <v>27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32792</v>
      </c>
      <c r="C32351" s="2">
        <v>28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32793</v>
      </c>
      <c r="C32352" s="2">
        <v>26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32794</v>
      </c>
      <c r="C32353" s="2">
        <v>23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32795</v>
      </c>
      <c r="C32354" s="2">
        <v>24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32796</v>
      </c>
      <c r="C32355" s="2">
        <v>25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32797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18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32799</v>
      </c>
      <c r="C32358" s="2">
        <v>18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32800</v>
      </c>
      <c r="C32359" s="2">
        <v>18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32801</v>
      </c>
      <c r="C32360" s="2">
        <v>18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32802</v>
      </c>
      <c r="C32361" s="2">
        <v>19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32803</v>
      </c>
      <c r="C32362" s="2">
        <v>20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32804</v>
      </c>
      <c r="C32363" s="2">
        <v>19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32805</v>
      </c>
      <c r="C32364" s="2">
        <v>18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32806</v>
      </c>
      <c r="C32365" s="2">
        <v>18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32807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32812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32813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32814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32815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32816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32817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32818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32819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32820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32821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32822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32823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32824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32825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32826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32827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32828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32829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32830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32831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32832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32833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32836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32837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32838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32839</v>
      </c>
      <c r="C32398" s="2">
        <v>22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32840</v>
      </c>
      <c r="C32399" s="2">
        <v>23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32841</v>
      </c>
      <c r="C32400" s="2">
        <v>22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32842</v>
      </c>
      <c r="C32401" s="2">
        <v>22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32843</v>
      </c>
      <c r="C32402" s="2">
        <v>21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32844</v>
      </c>
      <c r="C32403" s="2">
        <v>21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32845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32846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32847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32848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32849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32850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32851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32852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32853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32854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32855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32856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32857</v>
      </c>
      <c r="C32416" s="2">
        <v>20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32858</v>
      </c>
      <c r="C32417" s="2">
        <v>24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32859</v>
      </c>
      <c r="C32418" s="2">
        <v>24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32860</v>
      </c>
      <c r="C32419" s="2">
        <v>23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32861</v>
      </c>
      <c r="C32420" s="2">
        <v>23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32862</v>
      </c>
      <c r="C32421" s="2">
        <v>25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32863</v>
      </c>
      <c r="C32422" s="2">
        <v>42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32864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32865</v>
      </c>
      <c r="C32424" s="2">
        <v>42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32866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32867</v>
      </c>
      <c r="C32426" s="2">
        <v>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12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16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32870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32871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32872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32873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32874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32875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32876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32877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32878</v>
      </c>
      <c r="C32437" s="2">
        <v>37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32879</v>
      </c>
      <c r="C32438" s="2">
        <v>36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32880</v>
      </c>
      <c r="C32439" s="2">
        <v>35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32881</v>
      </c>
      <c r="C32440" s="2">
        <v>34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32882</v>
      </c>
      <c r="C32441" s="2">
        <v>33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32883</v>
      </c>
      <c r="C32442" s="2">
        <v>31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32884</v>
      </c>
      <c r="C32443" s="2">
        <v>29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32885</v>
      </c>
      <c r="C32444" s="2">
        <v>27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32886</v>
      </c>
      <c r="C32445" s="2">
        <v>26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32887</v>
      </c>
      <c r="C32446" s="2">
        <v>27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32888</v>
      </c>
      <c r="C32447" s="2">
        <v>27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32889</v>
      </c>
      <c r="C32448" s="2">
        <v>27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32890</v>
      </c>
      <c r="C32449" s="2">
        <v>22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32891</v>
      </c>
      <c r="C32450" s="2">
        <v>23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32892</v>
      </c>
      <c r="C32451" s="2">
        <v>24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32893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32894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32895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32896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32897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32898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32899</v>
      </c>
      <c r="C32458" s="2">
        <v>25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32900</v>
      </c>
      <c r="C32459" s="2">
        <v>25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32901</v>
      </c>
      <c r="C32460" s="2">
        <v>25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32902</v>
      </c>
      <c r="C32461" s="2">
        <v>26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32903</v>
      </c>
      <c r="C32462" s="2">
        <v>25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32904</v>
      </c>
      <c r="C32463" s="2">
        <v>23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32905</v>
      </c>
      <c r="C32464" s="2">
        <v>22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32906</v>
      </c>
      <c r="C32465" s="2">
        <v>22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32907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32908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32909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32910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32911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32912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32913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32914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32915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32916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32917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32918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32919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32920</v>
      </c>
      <c r="C32479" s="2">
        <v>30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32921</v>
      </c>
      <c r="C32480" s="2">
        <v>31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32922</v>
      </c>
      <c r="C32481" s="2">
        <v>31</v>
      </c>
      <c r="D32481" s="2" t="s">
        <v>458</v>
      </c>
      <c r="E32481" s="2"/>
      <c r="F32481" s="2"/>
      <c r="G32481" s="2"/>
      <c r="H32481" s="2"/>
    </row>
    <row r="32482" spans="2:8">
      <c r="B32482" s="2" t="s">
        <v>32923</v>
      </c>
      <c r="C32482" s="2">
        <v>31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32924</v>
      </c>
      <c r="C32483" s="2">
        <v>30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32925</v>
      </c>
      <c r="C32484" s="2">
        <v>29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32926</v>
      </c>
      <c r="C32485" s="2">
        <v>19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32927</v>
      </c>
      <c r="C32486" s="2">
        <v>20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32928</v>
      </c>
      <c r="C32487" s="2">
        <v>19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32929</v>
      </c>
      <c r="C32488" s="2">
        <v>21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32930</v>
      </c>
      <c r="C32489" s="2">
        <v>20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32931</v>
      </c>
      <c r="C32490" s="2">
        <v>27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32932</v>
      </c>
      <c r="C32491" s="2">
        <v>27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32933</v>
      </c>
      <c r="C32492" s="2">
        <v>22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32934</v>
      </c>
      <c r="C32493" s="2">
        <v>19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32935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32936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32937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32938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32940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32941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15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32945</v>
      </c>
      <c r="C32504" s="2">
        <v>15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32946</v>
      </c>
      <c r="C32505" s="2">
        <v>15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32947</v>
      </c>
      <c r="C32506" s="2">
        <v>13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32948</v>
      </c>
      <c r="C32507" s="2">
        <v>12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32949</v>
      </c>
      <c r="C32508" s="2">
        <v>9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32950</v>
      </c>
      <c r="C32509" s="2">
        <v>6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32951</v>
      </c>
      <c r="C32510" s="2">
        <v>10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32952</v>
      </c>
      <c r="C32511" s="2">
        <v>9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32953</v>
      </c>
      <c r="C32512" s="2">
        <v>6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32954</v>
      </c>
      <c r="C32513" s="2">
        <v>36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32955</v>
      </c>
      <c r="C32514" s="2">
        <v>36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32956</v>
      </c>
      <c r="C32515" s="2">
        <v>33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32957</v>
      </c>
      <c r="C32516" s="2">
        <v>30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32958</v>
      </c>
      <c r="C32517" s="2">
        <v>27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32959</v>
      </c>
      <c r="C32518" s="2">
        <v>26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32960</v>
      </c>
      <c r="C32519" s="2">
        <v>28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32961</v>
      </c>
      <c r="C32520" s="2">
        <v>29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32962</v>
      </c>
      <c r="C32521" s="2">
        <v>27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32963</v>
      </c>
      <c r="C32522" s="2">
        <v>17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32964</v>
      </c>
      <c r="C32523" s="2">
        <v>13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32965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32966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32967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32968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32969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32970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32971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32972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32973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32974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32975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32976</v>
      </c>
      <c r="C32535" s="2">
        <v>18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32977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32978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32979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32980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32981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32982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32983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32984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32985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32986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32987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32988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32989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32990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32991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32992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32993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32994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32995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32996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32997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32998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32999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33000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33001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33002</v>
      </c>
      <c r="C32561" s="2">
        <v>13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24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33004</v>
      </c>
      <c r="C32563" s="2">
        <v>25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33005</v>
      </c>
      <c r="C32564" s="2">
        <v>27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33006</v>
      </c>
      <c r="C32565" s="2">
        <v>27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33007</v>
      </c>
      <c r="C32566" s="2">
        <v>27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33008</v>
      </c>
      <c r="C32567" s="2">
        <v>26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33009</v>
      </c>
      <c r="C32568" s="2">
        <v>29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33010</v>
      </c>
      <c r="C32569" s="2">
        <v>29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33011</v>
      </c>
      <c r="C32570" s="2">
        <v>27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33012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33013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33014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33015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33016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33017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33018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33019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33020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33021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33022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33023</v>
      </c>
      <c r="C32582" s="2">
        <v>32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33024</v>
      </c>
      <c r="C32583" s="2">
        <v>33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33025</v>
      </c>
      <c r="C32584" s="2">
        <v>31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33026</v>
      </c>
      <c r="C32585" s="2">
        <v>29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33027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33028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33029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33030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33031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33032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33033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33034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33035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33036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33037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33038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33040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33041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33042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33043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33044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33045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33046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33047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33048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33049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33050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33051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33052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33053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33054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33055</v>
      </c>
      <c r="C32614" s="2">
        <v>35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33056</v>
      </c>
      <c r="C32615" s="2">
        <v>35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33057</v>
      </c>
      <c r="C32616" s="2">
        <v>34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33058</v>
      </c>
      <c r="C32617" s="2">
        <v>32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33059</v>
      </c>
      <c r="C32618" s="2">
        <v>31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33060</v>
      </c>
      <c r="C32619" s="2">
        <v>29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33061</v>
      </c>
      <c r="C32620" s="2">
        <v>28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33062</v>
      </c>
      <c r="C32621" s="2">
        <v>27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33063</v>
      </c>
      <c r="C32622" s="2">
        <v>25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33064</v>
      </c>
      <c r="C32623" s="2">
        <v>24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33065</v>
      </c>
      <c r="C32624" s="2">
        <v>23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33066</v>
      </c>
      <c r="C32625" s="2">
        <v>17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33067</v>
      </c>
      <c r="C32626" s="2">
        <v>18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33068</v>
      </c>
      <c r="C32627" s="2">
        <v>20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33069</v>
      </c>
      <c r="C32628" s="2">
        <v>21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33070</v>
      </c>
      <c r="C32629" s="2">
        <v>21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33071</v>
      </c>
      <c r="C32630" s="2">
        <v>22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33072</v>
      </c>
      <c r="C32631" s="2">
        <v>21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33073</v>
      </c>
      <c r="C32632" s="2">
        <v>18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33074</v>
      </c>
      <c r="C32633" s="2">
        <v>13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33075</v>
      </c>
      <c r="C32634" s="2">
        <v>5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33076</v>
      </c>
      <c r="C32635" s="2">
        <v>34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33077</v>
      </c>
      <c r="C32636" s="2">
        <v>37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33078</v>
      </c>
      <c r="C32637" s="2">
        <v>38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33079</v>
      </c>
      <c r="C32638" s="2">
        <v>40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33080</v>
      </c>
      <c r="C32639" s="2">
        <v>33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33081</v>
      </c>
      <c r="C32640" s="2">
        <v>31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33082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33083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33084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33085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33086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33087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33088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33089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33090</v>
      </c>
      <c r="C32649" s="2">
        <v>19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33091</v>
      </c>
      <c r="C32650" s="2">
        <v>33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33092</v>
      </c>
      <c r="C32651" s="2">
        <v>38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33093</v>
      </c>
      <c r="C32652" s="2">
        <v>37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33094</v>
      </c>
      <c r="C32653" s="2">
        <v>35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33095</v>
      </c>
      <c r="C32654" s="2">
        <v>31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33096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33097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33098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33099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33100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33101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33102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33103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33104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33105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33106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33107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33108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33109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33110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33111</v>
      </c>
      <c r="C32670" s="2">
        <v>17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33112</v>
      </c>
      <c r="C32671" s="2">
        <v>9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33113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33114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33117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33118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33119</v>
      </c>
      <c r="C32678" s="2">
        <v>37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33120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33121</v>
      </c>
      <c r="C32680" s="2">
        <v>26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33122</v>
      </c>
      <c r="C32681" s="2">
        <v>26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33123</v>
      </c>
      <c r="C32682" s="2">
        <v>27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33124</v>
      </c>
      <c r="C32683" s="2">
        <v>27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33125</v>
      </c>
      <c r="C32684" s="2">
        <v>28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33126</v>
      </c>
      <c r="C32685" s="2">
        <v>26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33127</v>
      </c>
      <c r="C32686" s="2">
        <v>24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33128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33129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33130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33131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33132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33133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33137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33138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33139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33140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33142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33143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33144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33145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33146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33147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33148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33149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33150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33151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33152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33153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33154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33155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33156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33157</v>
      </c>
      <c r="C32716" s="2">
        <v>27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33158</v>
      </c>
      <c r="C32717" s="2">
        <v>29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33159</v>
      </c>
      <c r="C32718" s="2">
        <v>29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33160</v>
      </c>
      <c r="C32719" s="2">
        <v>29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33161</v>
      </c>
      <c r="C32720" s="2">
        <v>28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33162</v>
      </c>
      <c r="C32721" s="2">
        <v>15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33163</v>
      </c>
      <c r="C32722" s="2">
        <v>16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33164</v>
      </c>
      <c r="C32723" s="2">
        <v>15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33165</v>
      </c>
      <c r="C32724" s="2">
        <v>14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33166</v>
      </c>
      <c r="C32725" s="2">
        <v>14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33167</v>
      </c>
      <c r="C32726" s="2">
        <v>13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33168</v>
      </c>
      <c r="C32727" s="2">
        <v>13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33169</v>
      </c>
      <c r="C32728" s="2">
        <v>11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33170</v>
      </c>
      <c r="C32729" s="2">
        <v>9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33171</v>
      </c>
      <c r="C32730" s="2">
        <v>8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33172</v>
      </c>
      <c r="C32731" s="2">
        <v>7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33173</v>
      </c>
      <c r="C32732" s="2">
        <v>5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33174</v>
      </c>
      <c r="C32733" s="2">
        <v>7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33175</v>
      </c>
      <c r="C32734" s="2">
        <v>13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33176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33177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33178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33179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33180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33181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33182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33183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33184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33185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33186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33187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33188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33189</v>
      </c>
      <c r="C32748" s="2">
        <v>22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33190</v>
      </c>
      <c r="C32749" s="2">
        <v>21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33191</v>
      </c>
      <c r="C32750" s="2">
        <v>22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33192</v>
      </c>
      <c r="C32751" s="2">
        <v>23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33193</v>
      </c>
      <c r="C32752" s="2">
        <v>23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33194</v>
      </c>
      <c r="C32753" s="2">
        <v>22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33195</v>
      </c>
      <c r="C32754" s="2">
        <v>18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33196</v>
      </c>
      <c r="C32755" s="2">
        <v>12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33197</v>
      </c>
      <c r="C32756" s="2">
        <v>9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33198</v>
      </c>
      <c r="C32757" s="2">
        <v>8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33199</v>
      </c>
      <c r="C32758" s="2">
        <v>6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33200</v>
      </c>
      <c r="C32759" s="2">
        <v>28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33201</v>
      </c>
      <c r="C32760" s="2">
        <v>29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33202</v>
      </c>
      <c r="C32761" s="2">
        <v>29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33203</v>
      </c>
      <c r="C32762" s="2">
        <v>28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33204</v>
      </c>
      <c r="C32763" s="2">
        <v>28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33205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33206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33207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33208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33209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33210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33211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33212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33213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33214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33215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33216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33217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33218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33219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33220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33221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33222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33223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33224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33225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33226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33227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33228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33229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33230</v>
      </c>
      <c r="C32789" s="2">
        <v>26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33231</v>
      </c>
      <c r="C32790" s="2">
        <v>22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33232</v>
      </c>
      <c r="C32791" s="2">
        <v>22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33233</v>
      </c>
      <c r="C32792" s="2">
        <v>20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33234</v>
      </c>
      <c r="C32793" s="2">
        <v>20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33235</v>
      </c>
      <c r="C32794" s="2">
        <v>21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33236</v>
      </c>
      <c r="C32795" s="2">
        <v>22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33237</v>
      </c>
      <c r="C32796" s="2">
        <v>46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33238</v>
      </c>
      <c r="C32797" s="2">
        <v>47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33239</v>
      </c>
      <c r="C32798" s="2">
        <v>46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33240</v>
      </c>
      <c r="C32799" s="2">
        <v>46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33241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33242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33244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33245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33246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33247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33248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33249</v>
      </c>
      <c r="C32808" s="2">
        <v>11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33250</v>
      </c>
      <c r="C32809" s="2">
        <v>28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33251</v>
      </c>
      <c r="C32810" s="2">
        <v>30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33252</v>
      </c>
      <c r="C32811" s="2">
        <v>30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33253</v>
      </c>
      <c r="C32812" s="2">
        <v>30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33254</v>
      </c>
      <c r="C32813" s="2">
        <v>30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33255</v>
      </c>
      <c r="C32814" s="2">
        <v>28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33256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33257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33258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33259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33260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33261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33262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33263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33264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33265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33266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33267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33268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33269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33270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33271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33272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33273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33274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33275</v>
      </c>
      <c r="C32834" s="2">
        <v>35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33276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33277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33278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33279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33280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33281</v>
      </c>
      <c r="C32840" s="2">
        <v>16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33282</v>
      </c>
      <c r="C32841" s="2">
        <v>21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33283</v>
      </c>
      <c r="C32842" s="2">
        <v>29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33284</v>
      </c>
      <c r="C32843" s="2">
        <v>31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33285</v>
      </c>
      <c r="C32844" s="2">
        <v>31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33286</v>
      </c>
      <c r="C32845" s="2">
        <v>20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33287</v>
      </c>
      <c r="C32846" s="2">
        <v>20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33288</v>
      </c>
      <c r="C32847" s="2">
        <v>21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33289</v>
      </c>
      <c r="C32848" s="2">
        <v>22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33290</v>
      </c>
      <c r="C32849" s="2">
        <v>23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33291</v>
      </c>
      <c r="C32850" s="2">
        <v>23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33292</v>
      </c>
      <c r="C32851" s="2">
        <v>24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33293</v>
      </c>
      <c r="C32852" s="2">
        <v>23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33294</v>
      </c>
      <c r="C32853" s="2">
        <v>21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33295</v>
      </c>
      <c r="C32854" s="2">
        <v>19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33296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33297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33298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33299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33300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33301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33302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33303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33304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33305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33306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33307</v>
      </c>
      <c r="C32866" s="2">
        <v>32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33308</v>
      </c>
      <c r="C32867" s="2">
        <v>32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33309</v>
      </c>
      <c r="C32868" s="2">
        <v>32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33310</v>
      </c>
      <c r="C32869" s="2">
        <v>31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33311</v>
      </c>
      <c r="C32870" s="2">
        <v>27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33312</v>
      </c>
      <c r="C32871" s="2">
        <v>21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33313</v>
      </c>
      <c r="C32872" s="2">
        <v>22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33314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33319</v>
      </c>
      <c r="C32878" s="2">
        <v>10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33320</v>
      </c>
      <c r="C32879" s="2">
        <v>10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33321</v>
      </c>
      <c r="C32880" s="2">
        <v>23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33322</v>
      </c>
      <c r="C32881" s="2">
        <v>26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33323</v>
      </c>
      <c r="C32882" s="2">
        <v>26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33324</v>
      </c>
      <c r="C32883" s="2">
        <v>28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33325</v>
      </c>
      <c r="C32884" s="2">
        <v>27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33326</v>
      </c>
      <c r="C32885" s="2">
        <v>27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33327</v>
      </c>
      <c r="C32886" s="2">
        <v>25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33328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33329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33330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33331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33332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33333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33334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33335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33336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33337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33338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33339</v>
      </c>
      <c r="C32898" s="2">
        <v>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33340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33341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33342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33343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33344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33345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33346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33347</v>
      </c>
      <c r="C32906" s="2">
        <v>33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33348</v>
      </c>
      <c r="C32907" s="2">
        <v>32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33349</v>
      </c>
      <c r="C32908" s="2">
        <v>30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33350</v>
      </c>
      <c r="C32909" s="2">
        <v>29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33351</v>
      </c>
      <c r="C32910" s="2">
        <v>27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33352</v>
      </c>
      <c r="C32911" s="2">
        <v>26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33353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33354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33355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33356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33357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33358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33359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45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44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33362</v>
      </c>
      <c r="C32921" s="2">
        <v>42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33363</v>
      </c>
      <c r="C32922" s="2">
        <v>22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33364</v>
      </c>
      <c r="C32923" s="2">
        <v>22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33365</v>
      </c>
      <c r="C32924" s="2">
        <v>21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33366</v>
      </c>
      <c r="C32925" s="2">
        <v>20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33367</v>
      </c>
      <c r="C32926" s="2">
        <v>19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33368</v>
      </c>
      <c r="C32927" s="2">
        <v>16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33369</v>
      </c>
      <c r="C32928" s="2">
        <v>10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33370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33371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33372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33373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33374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33375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33376</v>
      </c>
      <c r="C32935" s="2">
        <v>17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33377</v>
      </c>
      <c r="C32936" s="2">
        <v>24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33378</v>
      </c>
      <c r="C32937" s="2">
        <v>25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33379</v>
      </c>
      <c r="C32938" s="2">
        <v>27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33380</v>
      </c>
      <c r="C32939" s="2">
        <v>24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33381</v>
      </c>
      <c r="C32940" s="2">
        <v>22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33382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33383</v>
      </c>
      <c r="C32942" s="2">
        <v>39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33384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33385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33386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33387</v>
      </c>
      <c r="C32946" s="2">
        <v>18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33388</v>
      </c>
      <c r="C32947" s="2">
        <v>18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33389</v>
      </c>
      <c r="C32948" s="2">
        <v>17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33390</v>
      </c>
      <c r="C32949" s="2">
        <v>17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33391</v>
      </c>
      <c r="C32950" s="2">
        <v>18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33392</v>
      </c>
      <c r="C32951" s="2">
        <v>19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33393</v>
      </c>
      <c r="C32952" s="2">
        <v>19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33394</v>
      </c>
      <c r="C32953" s="2">
        <v>19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33395</v>
      </c>
      <c r="C32954" s="2">
        <v>35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33396</v>
      </c>
      <c r="C32955" s="2">
        <v>36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33397</v>
      </c>
      <c r="C32956" s="2">
        <v>36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33398</v>
      </c>
      <c r="C32957" s="2">
        <v>34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33399</v>
      </c>
      <c r="C32958" s="2">
        <v>32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33400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33401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38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33403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33404</v>
      </c>
      <c r="C32963" s="2">
        <v>19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33405</v>
      </c>
      <c r="C32964" s="2">
        <v>18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33406</v>
      </c>
      <c r="C32965" s="2">
        <v>19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33407</v>
      </c>
      <c r="C32966" s="2">
        <v>18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33408</v>
      </c>
      <c r="C32967" s="2">
        <v>18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33409</v>
      </c>
      <c r="C32968" s="2">
        <v>17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33410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33411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33412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33413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33414</v>
      </c>
      <c r="C32973" s="2">
        <v>16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33415</v>
      </c>
      <c r="C32974" s="2">
        <v>16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33416</v>
      </c>
      <c r="C32975" s="2">
        <v>16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33417</v>
      </c>
      <c r="C32976" s="2">
        <v>16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33418</v>
      </c>
      <c r="C32977" s="2">
        <v>17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33419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33420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33421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33422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33423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33424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33425</v>
      </c>
      <c r="C32984" s="2">
        <v>21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33426</v>
      </c>
      <c r="C32985" s="2">
        <v>21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33427</v>
      </c>
      <c r="C32986" s="2">
        <v>22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33428</v>
      </c>
      <c r="C32987" s="2">
        <v>23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33429</v>
      </c>
      <c r="C32988" s="2">
        <v>22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33430</v>
      </c>
      <c r="C32989" s="2">
        <v>20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33431</v>
      </c>
      <c r="C32990" s="2">
        <v>19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33432</v>
      </c>
      <c r="C32991" s="2">
        <v>16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33433</v>
      </c>
      <c r="C32992" s="2">
        <v>18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33434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33435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33436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33439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33440</v>
      </c>
      <c r="C32999" s="2">
        <v>37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33441</v>
      </c>
      <c r="C33000" s="2">
        <v>38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33442</v>
      </c>
      <c r="C33001" s="2">
        <v>33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33443</v>
      </c>
      <c r="C33002" s="2">
        <v>28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33444</v>
      </c>
      <c r="C33003" s="2">
        <v>27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33445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33446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33447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33448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33449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33450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33451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33452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33453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33454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33455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33456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33457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33458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33459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33460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33461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33462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33463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33464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33465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33466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33467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33468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33469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33470</v>
      </c>
      <c r="C33029" s="2">
        <v>30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33471</v>
      </c>
      <c r="C33030" s="2">
        <v>29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33472</v>
      </c>
      <c r="C33031" s="2">
        <v>27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33473</v>
      </c>
      <c r="C33032" s="2">
        <v>26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33474</v>
      </c>
      <c r="C33033" s="2">
        <v>22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33475</v>
      </c>
      <c r="C33034" s="2">
        <v>22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33476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33477</v>
      </c>
      <c r="C33036" s="2">
        <v>41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33478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33479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33480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33481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33482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33483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33485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33486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33487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33488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33489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33490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33491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33492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33493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33494</v>
      </c>
      <c r="C33053" s="2">
        <v>28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33495</v>
      </c>
      <c r="C33054" s="2">
        <v>29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33496</v>
      </c>
      <c r="C33055" s="2">
        <v>30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33497</v>
      </c>
      <c r="C33056" s="2">
        <v>29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33498</v>
      </c>
      <c r="C33057" s="2">
        <v>28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33499</v>
      </c>
      <c r="C33058" s="2">
        <v>23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33500</v>
      </c>
      <c r="C33059" s="2">
        <v>21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33501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33502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33503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33504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33505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33506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33507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33508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33509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33510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33511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33512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33513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33514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33515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33516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33517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33518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33519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33520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33521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33522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33523</v>
      </c>
      <c r="C33082" s="2">
        <v>22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33524</v>
      </c>
      <c r="C33083" s="2">
        <v>22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33525</v>
      </c>
      <c r="C33084" s="2">
        <v>22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33526</v>
      </c>
      <c r="C33085" s="2">
        <v>22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33527</v>
      </c>
      <c r="C33086" s="2">
        <v>22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33528</v>
      </c>
      <c r="C33087" s="2">
        <v>20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33529</v>
      </c>
      <c r="C33088" s="2">
        <v>13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33530</v>
      </c>
      <c r="C33089" s="2">
        <v>9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33531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33532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33533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33534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33535</v>
      </c>
      <c r="C33094" s="2">
        <v>31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33536</v>
      </c>
      <c r="C33095" s="2">
        <v>32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33537</v>
      </c>
      <c r="C33096" s="2">
        <v>32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33538</v>
      </c>
      <c r="C33097" s="2">
        <v>29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33539</v>
      </c>
      <c r="C33098" s="2">
        <v>27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33540</v>
      </c>
      <c r="C33099" s="2">
        <v>27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33541</v>
      </c>
      <c r="C33100" s="2">
        <v>27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33542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33543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33544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33545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33546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33547</v>
      </c>
      <c r="C33106" s="2">
        <v>24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33548</v>
      </c>
      <c r="C33107" s="2">
        <v>25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33549</v>
      </c>
      <c r="C33108" s="2">
        <v>27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33550</v>
      </c>
      <c r="C33109" s="2">
        <v>27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33551</v>
      </c>
      <c r="C33110" s="2">
        <v>28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33552</v>
      </c>
      <c r="C33111" s="2">
        <v>26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33553</v>
      </c>
      <c r="C33112" s="2">
        <v>24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33554</v>
      </c>
      <c r="C33113" s="2">
        <v>23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33555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33556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33557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33562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33563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33564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33565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33566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33567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33568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33569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33570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33571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33572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33573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33574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33575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33576</v>
      </c>
      <c r="C33135" s="2">
        <v>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33577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33578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33579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33580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33581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33582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33583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33587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33588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33589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33590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33591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33592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33593</v>
      </c>
      <c r="C33152" s="2">
        <v>21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33594</v>
      </c>
      <c r="C33153" s="2">
        <v>21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33595</v>
      </c>
      <c r="C33154" s="2">
        <v>24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33596</v>
      </c>
      <c r="C33155" s="2">
        <v>24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33597</v>
      </c>
      <c r="C33156" s="2">
        <v>26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33598</v>
      </c>
      <c r="C33157" s="2">
        <v>27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33599</v>
      </c>
      <c r="C33158" s="2">
        <v>27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33600</v>
      </c>
      <c r="C33159" s="2">
        <v>28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33601</v>
      </c>
      <c r="C33160" s="2">
        <v>26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33602</v>
      </c>
      <c r="C33161" s="2">
        <v>6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33603</v>
      </c>
      <c r="C33162" s="2">
        <v>7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33604</v>
      </c>
      <c r="C33163" s="2">
        <v>33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33605</v>
      </c>
      <c r="C33164" s="2">
        <v>31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33606</v>
      </c>
      <c r="C33165" s="2">
        <v>27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33607</v>
      </c>
      <c r="C33166" s="2">
        <v>24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33608</v>
      </c>
      <c r="C33167" s="2">
        <v>24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33609</v>
      </c>
      <c r="C33168" s="2">
        <v>7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33610</v>
      </c>
      <c r="C33169" s="2">
        <v>37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33611</v>
      </c>
      <c r="C33170" s="2">
        <v>35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33612</v>
      </c>
      <c r="C33171" s="2">
        <v>30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33613</v>
      </c>
      <c r="C33172" s="2">
        <v>31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33614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33615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33617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33618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33619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33620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33621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33622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33623</v>
      </c>
      <c r="C33182" s="2">
        <v>15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33624</v>
      </c>
      <c r="C33183" s="2">
        <v>19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33625</v>
      </c>
      <c r="C33184" s="2">
        <v>20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33626</v>
      </c>
      <c r="C33185" s="2">
        <v>18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33627</v>
      </c>
      <c r="C33186" s="2">
        <v>15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33628</v>
      </c>
      <c r="C33187" s="2">
        <v>14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33629</v>
      </c>
      <c r="C33188" s="2">
        <v>17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33630</v>
      </c>
      <c r="C33189" s="2">
        <v>18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33631</v>
      </c>
      <c r="C33190" s="2">
        <v>15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33633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33634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33635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33636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33637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33638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33639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33640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33641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33642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33643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33644</v>
      </c>
      <c r="C33203" s="2">
        <v>33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33645</v>
      </c>
      <c r="C33204" s="2">
        <v>31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33646</v>
      </c>
      <c r="C33205" s="2">
        <v>32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33647</v>
      </c>
      <c r="C33206" s="2">
        <v>31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33648</v>
      </c>
      <c r="C33207" s="2">
        <v>33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33649</v>
      </c>
      <c r="C33208" s="2">
        <v>23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33650</v>
      </c>
      <c r="C33209" s="2">
        <v>23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33651</v>
      </c>
      <c r="C33210" s="2">
        <v>24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33652</v>
      </c>
      <c r="C33211" s="2">
        <v>22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33653</v>
      </c>
      <c r="C33212" s="2">
        <v>22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33654</v>
      </c>
      <c r="C33213" s="2">
        <v>23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33655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33656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33657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33658</v>
      </c>
      <c r="C33217" s="2">
        <v>26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33659</v>
      </c>
      <c r="C33218" s="2">
        <v>27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33660</v>
      </c>
      <c r="C33219" s="2">
        <v>27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33661</v>
      </c>
      <c r="C33220" s="2">
        <v>27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33662</v>
      </c>
      <c r="C33221" s="2">
        <v>26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33663</v>
      </c>
      <c r="C33222" s="2">
        <v>24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33664</v>
      </c>
      <c r="C33223" s="2">
        <v>23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33665</v>
      </c>
      <c r="C33224" s="2">
        <v>45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33666</v>
      </c>
      <c r="C33225" s="2">
        <v>43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33667</v>
      </c>
      <c r="C33226" s="2">
        <v>39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33668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33670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33671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33672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33673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33674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33675</v>
      </c>
      <c r="C33234" s="2">
        <v>38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33676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33678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33679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33680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33681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33682</v>
      </c>
      <c r="C33241" s="2">
        <v>18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33683</v>
      </c>
      <c r="C33242" s="2">
        <v>17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33684</v>
      </c>
      <c r="C33243" s="2">
        <v>17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33685</v>
      </c>
      <c r="C33244" s="2">
        <v>16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33686</v>
      </c>
      <c r="C33245" s="2">
        <v>17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33687</v>
      </c>
      <c r="C33246" s="2">
        <v>18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33688</v>
      </c>
      <c r="C33247" s="2">
        <v>17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33689</v>
      </c>
      <c r="C33248" s="2">
        <v>17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33690</v>
      </c>
      <c r="C33249" s="2">
        <v>17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33691</v>
      </c>
      <c r="C33250" s="2">
        <v>16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33692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33693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33694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33695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33696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33697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33698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33699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33700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33701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33702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33703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33704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33705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33706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33707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33708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33709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33710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33711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33712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33713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33714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33715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33718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33719</v>
      </c>
      <c r="C33278" s="2">
        <v>22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33720</v>
      </c>
      <c r="C33279" s="2">
        <v>23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33721</v>
      </c>
      <c r="C33280" s="2">
        <v>23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33722</v>
      </c>
      <c r="C33281" s="2">
        <v>24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33723</v>
      </c>
      <c r="C33282" s="2">
        <v>23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33724</v>
      </c>
      <c r="C33283" s="2">
        <v>22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33725</v>
      </c>
      <c r="C33284" s="2">
        <v>22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33726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33727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33728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33729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33730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33731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33732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33733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33734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33735</v>
      </c>
      <c r="C33294" s="2">
        <v>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33736</v>
      </c>
      <c r="C33295" s="2">
        <v>11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33737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33738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33739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33740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33741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33742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33743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33744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33745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33746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33749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33750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33751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33752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33753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33754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33755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33756</v>
      </c>
      <c r="C33315" s="2">
        <v>10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33757</v>
      </c>
      <c r="C33316" s="2">
        <v>10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12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11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33761</v>
      </c>
      <c r="C33320" s="2">
        <v>11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33762</v>
      </c>
      <c r="C33321" s="2">
        <v>10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33763</v>
      </c>
      <c r="C33322" s="2">
        <v>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33764</v>
      </c>
      <c r="C33323" s="2">
        <v>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33765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33766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33767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33768</v>
      </c>
      <c r="C33327" s="2">
        <v>15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33769</v>
      </c>
      <c r="C33328" s="2">
        <v>12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33770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33771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33772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33773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33774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33775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33776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28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33780</v>
      </c>
      <c r="C33339" s="2">
        <v>29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33781</v>
      </c>
      <c r="C33340" s="2">
        <v>28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33782</v>
      </c>
      <c r="C33341" s="2">
        <v>27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33783</v>
      </c>
      <c r="C33342" s="2">
        <v>25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33784</v>
      </c>
      <c r="C33343" s="2">
        <v>25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33785</v>
      </c>
      <c r="C33344" s="2">
        <v>23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33786</v>
      </c>
      <c r="C33345" s="2">
        <v>24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33787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33788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33789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33790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33793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33794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33795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33796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33797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33798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33799</v>
      </c>
      <c r="C33358" s="2">
        <v>18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33800</v>
      </c>
      <c r="C33359" s="2">
        <v>26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33801</v>
      </c>
      <c r="C33360" s="2">
        <v>27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33802</v>
      </c>
      <c r="C33361" s="2">
        <v>31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33803</v>
      </c>
      <c r="C33362" s="2">
        <v>30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33804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33805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33806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33807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33808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33809</v>
      </c>
      <c r="C33368" s="2">
        <v>27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33810</v>
      </c>
      <c r="C33369" s="2">
        <v>28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33811</v>
      </c>
      <c r="C33370" s="2">
        <v>27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33812</v>
      </c>
      <c r="C33371" s="2">
        <v>26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33813</v>
      </c>
      <c r="C33372" s="2">
        <v>24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33814</v>
      </c>
      <c r="C33373" s="2">
        <v>23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33815</v>
      </c>
      <c r="C33374" s="2">
        <v>20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33816</v>
      </c>
      <c r="C33375" s="2">
        <v>21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33817</v>
      </c>
      <c r="C33376" s="2">
        <v>22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33818</v>
      </c>
      <c r="C33377" s="2">
        <v>21</v>
      </c>
      <c r="D33377" s="2" t="s">
        <v>458</v>
      </c>
      <c r="E33377" s="2"/>
      <c r="F33377" s="2"/>
      <c r="G33377" s="2"/>
      <c r="H33377" s="2"/>
    </row>
    <row r="33378" spans="2:8">
      <c r="B33378" s="2" t="s">
        <v>33819</v>
      </c>
      <c r="C33378" s="2">
        <v>22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33820</v>
      </c>
      <c r="C33379" s="2">
        <v>22</v>
      </c>
      <c r="D33379" s="2" t="s">
        <v>458</v>
      </c>
      <c r="E33379" s="2"/>
      <c r="F33379" s="2"/>
      <c r="G33379" s="2"/>
      <c r="H33379" s="2"/>
    </row>
    <row r="33380" spans="2:8">
      <c r="B33380" s="2" t="s">
        <v>33821</v>
      </c>
      <c r="C33380" s="2">
        <v>22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33822</v>
      </c>
      <c r="C33381" s="2">
        <v>21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33823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33824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33825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33826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33827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33828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33829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33830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33831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33832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33833</v>
      </c>
      <c r="C33392" s="2">
        <v>36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33834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33835</v>
      </c>
      <c r="C33394" s="2">
        <v>31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33836</v>
      </c>
      <c r="C33395" s="2">
        <v>31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33837</v>
      </c>
      <c r="C33396" s="2">
        <v>30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33838</v>
      </c>
      <c r="C33397" s="2">
        <v>29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33839</v>
      </c>
      <c r="C33398" s="2">
        <v>29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33840</v>
      </c>
      <c r="C33399" s="2">
        <v>29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33841</v>
      </c>
      <c r="C33400" s="2">
        <v>29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33842</v>
      </c>
      <c r="C33401" s="2">
        <v>28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33843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33847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33848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33849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33850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33851</v>
      </c>
      <c r="C33410" s="2">
        <v>11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33852</v>
      </c>
      <c r="C33411" s="2">
        <v>26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33853</v>
      </c>
      <c r="C33412" s="2">
        <v>27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33854</v>
      </c>
      <c r="C33413" s="2">
        <v>27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33855</v>
      </c>
      <c r="C33414" s="2">
        <v>27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33856</v>
      </c>
      <c r="C33415" s="2">
        <v>25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33857</v>
      </c>
      <c r="C33416" s="2">
        <v>27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33858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33859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33860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33861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33862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33863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33864</v>
      </c>
      <c r="C33423" s="2">
        <v>32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33865</v>
      </c>
      <c r="C33424" s="2">
        <v>33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33866</v>
      </c>
      <c r="C33425" s="2">
        <v>34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33867</v>
      </c>
      <c r="C33426" s="2">
        <v>32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33868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33869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33870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33871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33872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33873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33874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33875</v>
      </c>
      <c r="C33434" s="2">
        <v>18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33876</v>
      </c>
      <c r="C33435" s="2">
        <v>29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33877</v>
      </c>
      <c r="C33436" s="2">
        <v>31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33878</v>
      </c>
      <c r="C33437" s="2">
        <v>31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33879</v>
      </c>
      <c r="C33438" s="2">
        <v>29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33880</v>
      </c>
      <c r="C33439" s="2">
        <v>28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33881</v>
      </c>
      <c r="C33440" s="2">
        <v>31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33882</v>
      </c>
      <c r="C33441" s="2">
        <v>31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33883</v>
      </c>
      <c r="C33442" s="2">
        <v>32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33884</v>
      </c>
      <c r="C33443" s="2">
        <v>33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33885</v>
      </c>
      <c r="C33444" s="2">
        <v>31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33886</v>
      </c>
      <c r="C33445" s="2">
        <v>30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33887</v>
      </c>
      <c r="C33446" s="2">
        <v>26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33888</v>
      </c>
      <c r="C33447" s="2">
        <v>27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33889</v>
      </c>
      <c r="C33448" s="2">
        <v>28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33890</v>
      </c>
      <c r="C33449" s="2">
        <v>27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33891</v>
      </c>
      <c r="C33450" s="2">
        <v>26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33892</v>
      </c>
      <c r="C33451" s="2">
        <v>26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33893</v>
      </c>
      <c r="C33452" s="2">
        <v>14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33894</v>
      </c>
      <c r="C33453" s="2">
        <v>14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33895</v>
      </c>
      <c r="C33454" s="2">
        <v>13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33896</v>
      </c>
      <c r="C33455" s="2">
        <v>13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33897</v>
      </c>
      <c r="C33456" s="2">
        <v>13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33898</v>
      </c>
      <c r="C33457" s="2">
        <v>11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33899</v>
      </c>
      <c r="C33458" s="2">
        <v>10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33900</v>
      </c>
      <c r="C33459" s="2">
        <v>10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33901</v>
      </c>
      <c r="C33460" s="2">
        <v>35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33902</v>
      </c>
      <c r="C33461" s="2">
        <v>36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33903</v>
      </c>
      <c r="C33462" s="2">
        <v>34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33904</v>
      </c>
      <c r="C33463" s="2">
        <v>31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33905</v>
      </c>
      <c r="C33464" s="2">
        <v>30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33906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33907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33908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33909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33910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33911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33912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33913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33914</v>
      </c>
      <c r="C33473" s="2">
        <v>27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33915</v>
      </c>
      <c r="C33474" s="2">
        <v>26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33916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33917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33918</v>
      </c>
      <c r="C33477" s="2">
        <v>41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33919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33920</v>
      </c>
      <c r="C33479" s="2">
        <v>42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33921</v>
      </c>
      <c r="C33480" s="2">
        <v>45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33922</v>
      </c>
      <c r="C33481" s="2">
        <v>42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33923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33924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33925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33926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33927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33928</v>
      </c>
      <c r="C33487" s="2">
        <v>27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33929</v>
      </c>
      <c r="C33488" s="2">
        <v>28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33930</v>
      </c>
      <c r="C33489" s="2">
        <v>28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33931</v>
      </c>
      <c r="C33490" s="2">
        <v>27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33932</v>
      </c>
      <c r="C33491" s="2">
        <v>25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33933</v>
      </c>
      <c r="C33492" s="2">
        <v>24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33934</v>
      </c>
      <c r="C33493" s="2">
        <v>16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33935</v>
      </c>
      <c r="C33494" s="2">
        <v>17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33936</v>
      </c>
      <c r="C33495" s="2">
        <v>17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33937</v>
      </c>
      <c r="C33496" s="2">
        <v>17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33938</v>
      </c>
      <c r="C33497" s="2">
        <v>17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33939</v>
      </c>
      <c r="C33498" s="2">
        <v>17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33940</v>
      </c>
      <c r="C33499" s="2">
        <v>16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33941</v>
      </c>
      <c r="C33500" s="2">
        <v>16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33942</v>
      </c>
      <c r="C33501" s="2">
        <v>16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33943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33944</v>
      </c>
      <c r="C33503" s="2">
        <v>40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33945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33946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33947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33948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33949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33950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33951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33952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33953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33954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33955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33956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33957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33958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33959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33960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33961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33962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33963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33964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33965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33966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33967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33968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33969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33970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33971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33972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33973</v>
      </c>
      <c r="C33532" s="2">
        <v>21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33974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33975</v>
      </c>
      <c r="C33534" s="2">
        <v>29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33976</v>
      </c>
      <c r="C33535" s="2">
        <v>29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33977</v>
      </c>
      <c r="C33536" s="2">
        <v>29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33978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33979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33980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33981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33982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33983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33984</v>
      </c>
      <c r="C33543" s="2">
        <v>33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33985</v>
      </c>
      <c r="C33544" s="2">
        <v>33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33986</v>
      </c>
      <c r="C33545" s="2">
        <v>33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33987</v>
      </c>
      <c r="C33546" s="2">
        <v>31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33988</v>
      </c>
      <c r="C33547" s="2">
        <v>30</v>
      </c>
      <c r="D33547" s="2" t="s">
        <v>458</v>
      </c>
      <c r="E33547" s="2"/>
      <c r="F33547" s="2"/>
      <c r="G33547" s="2"/>
      <c r="H33547" s="2"/>
    </row>
    <row r="33548" spans="2:8">
      <c r="B33548" s="2" t="s">
        <v>33989</v>
      </c>
      <c r="C33548" s="2">
        <v>31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33990</v>
      </c>
      <c r="C33549" s="2">
        <v>32</v>
      </c>
      <c r="D33549" s="2" t="s">
        <v>458</v>
      </c>
      <c r="E33549" s="2"/>
      <c r="F33549" s="2"/>
      <c r="G33549" s="2"/>
      <c r="H33549" s="2"/>
    </row>
    <row r="33550" spans="2:8">
      <c r="B33550" s="2" t="s">
        <v>33991</v>
      </c>
      <c r="C33550" s="2">
        <v>34</v>
      </c>
      <c r="D33550" s="2" t="s">
        <v>458</v>
      </c>
      <c r="E33550" s="2"/>
      <c r="F33550" s="2"/>
      <c r="G33550" s="2"/>
      <c r="H33550" s="2"/>
    </row>
    <row r="33551" spans="2:8">
      <c r="B33551" s="2" t="s">
        <v>33992</v>
      </c>
      <c r="C33551" s="2">
        <v>29</v>
      </c>
      <c r="D33551" s="2" t="s">
        <v>458</v>
      </c>
      <c r="E33551" s="2"/>
      <c r="F33551" s="2"/>
      <c r="G33551" s="2"/>
      <c r="H33551" s="2"/>
    </row>
    <row r="33552" spans="2:8">
      <c r="B33552" s="2" t="s">
        <v>33993</v>
      </c>
      <c r="C33552" s="2">
        <v>22</v>
      </c>
      <c r="D33552" s="2" t="s">
        <v>458</v>
      </c>
      <c r="E33552" s="2"/>
      <c r="F33552" s="2"/>
      <c r="G33552" s="2"/>
      <c r="H33552" s="2"/>
    </row>
    <row r="33553" spans="2:8">
      <c r="B33553" s="2" t="s">
        <v>33994</v>
      </c>
      <c r="C33553" s="2">
        <v>24</v>
      </c>
      <c r="D33553" s="2" t="s">
        <v>458</v>
      </c>
      <c r="E33553" s="2"/>
      <c r="F33553" s="2"/>
      <c r="G33553" s="2"/>
      <c r="H33553" s="2"/>
    </row>
    <row r="33554" spans="2:8">
      <c r="B33554" s="2" t="s">
        <v>33995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33996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33997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33998</v>
      </c>
      <c r="C33557" s="2">
        <v>16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33999</v>
      </c>
      <c r="C33558" s="2">
        <v>10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34000</v>
      </c>
      <c r="C33559" s="2">
        <v>14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34001</v>
      </c>
      <c r="C33560" s="2">
        <v>18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34002</v>
      </c>
      <c r="C33561" s="2">
        <v>20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34003</v>
      </c>
      <c r="C33562" s="2">
        <v>18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34004</v>
      </c>
      <c r="C33563" s="2">
        <v>20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34005</v>
      </c>
      <c r="C33564" s="2">
        <v>22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34006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34007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34008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34009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34010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34011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34012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34013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34014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34015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34016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34017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34018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34019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34020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34021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34022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34023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34024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34025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34026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34027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34028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34029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34030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34031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34032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34033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34034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34035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34036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34037</v>
      </c>
      <c r="C33596" s="2">
        <v>19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34038</v>
      </c>
      <c r="C33597" s="2">
        <v>19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34039</v>
      </c>
      <c r="C33598" s="2">
        <v>19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34040</v>
      </c>
      <c r="C33599" s="2">
        <v>18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34041</v>
      </c>
      <c r="C33600" s="2">
        <v>17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34042</v>
      </c>
      <c r="C33601" s="2">
        <v>17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34043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34044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34045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34046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34047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34048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34049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34050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34051</v>
      </c>
      <c r="C33610" s="2">
        <v>27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34052</v>
      </c>
      <c r="C33611" s="2">
        <v>29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34053</v>
      </c>
      <c r="C33612" s="2">
        <v>27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34054</v>
      </c>
      <c r="C33613" s="2">
        <v>27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34055</v>
      </c>
      <c r="C33614" s="2">
        <v>28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34056</v>
      </c>
      <c r="C33615" s="2">
        <v>28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34057</v>
      </c>
      <c r="C33616" s="2">
        <v>28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34058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34059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34060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34061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34062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34063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34064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34065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34066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34067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34068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34069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34070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34071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34072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34073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34074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34075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34076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34077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34078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34079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34080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34081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34082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34083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34084</v>
      </c>
      <c r="C33643" s="2">
        <v>24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34085</v>
      </c>
      <c r="C33644" s="2">
        <v>26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34086</v>
      </c>
      <c r="C33645" s="2">
        <v>26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34087</v>
      </c>
      <c r="C33646" s="2">
        <v>26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34088</v>
      </c>
      <c r="C33647" s="2">
        <v>26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34089</v>
      </c>
      <c r="C33648" s="2">
        <v>25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34090</v>
      </c>
      <c r="C33649" s="2">
        <v>22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34091</v>
      </c>
      <c r="C33650" s="2">
        <v>24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34092</v>
      </c>
      <c r="C33651" s="2">
        <v>22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34093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34094</v>
      </c>
      <c r="C33653" s="2">
        <v>36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34095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34096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34097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34098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34099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34100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34101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34102</v>
      </c>
      <c r="C33661" s="2">
        <v>26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34103</v>
      </c>
      <c r="C33662" s="2">
        <v>26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34104</v>
      </c>
      <c r="C33663" s="2">
        <v>27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34105</v>
      </c>
      <c r="C33664" s="2">
        <v>26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34106</v>
      </c>
      <c r="C33665" s="2">
        <v>24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34107</v>
      </c>
      <c r="C33666" s="2">
        <v>24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34108</v>
      </c>
      <c r="C33667" s="2">
        <v>25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34109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34110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34111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34112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34113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34114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34115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34116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34117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34118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34119</v>
      </c>
      <c r="C33678" s="2">
        <v>20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34120</v>
      </c>
      <c r="C33679" s="2">
        <v>23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34121</v>
      </c>
      <c r="C33680" s="2">
        <v>24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34122</v>
      </c>
      <c r="C33681" s="2">
        <v>22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34123</v>
      </c>
      <c r="C33682" s="2">
        <v>22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34124</v>
      </c>
      <c r="C33683" s="2">
        <v>21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34125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34126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34127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34128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34129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34130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34131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34132</v>
      </c>
      <c r="C33691" s="2">
        <v>34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34133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34134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34135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34136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34137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34138</v>
      </c>
      <c r="C33697" s="2">
        <v>10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34139</v>
      </c>
      <c r="C33698" s="2">
        <v>10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34140</v>
      </c>
      <c r="C33699" s="2">
        <v>29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34141</v>
      </c>
      <c r="C33700" s="2">
        <v>30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34142</v>
      </c>
      <c r="C33701" s="2">
        <v>32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34143</v>
      </c>
      <c r="C33702" s="2">
        <v>32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34144</v>
      </c>
      <c r="C33703" s="2">
        <v>31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34145</v>
      </c>
      <c r="C33704" s="2">
        <v>29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34146</v>
      </c>
      <c r="C33705" s="2">
        <v>18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34147</v>
      </c>
      <c r="C33706" s="2">
        <v>23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34148</v>
      </c>
      <c r="C33707" s="2">
        <v>24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34149</v>
      </c>
      <c r="C33708" s="2">
        <v>26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34150</v>
      </c>
      <c r="C33709" s="2">
        <v>26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34151</v>
      </c>
      <c r="C33710" s="2">
        <v>25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34152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34153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34154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34155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34156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34157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34158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34159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34160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34161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34162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34163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34164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34165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34166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34167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34168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34169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34170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34171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34172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34173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34174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34175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34176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34177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34178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34179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34180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34181</v>
      </c>
      <c r="C33740" s="2">
        <v>8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34182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34183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34184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34185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34186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34187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34188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34189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34190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34191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34192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34193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34194</v>
      </c>
      <c r="C33753" s="2">
        <v>13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34195</v>
      </c>
      <c r="C33754" s="2">
        <v>13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34196</v>
      </c>
      <c r="C33755" s="2">
        <v>14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34197</v>
      </c>
      <c r="C33756" s="2">
        <v>14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34198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34199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34200</v>
      </c>
      <c r="C33759" s="2">
        <v>15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34201</v>
      </c>
      <c r="C33760" s="2">
        <v>14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34202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34203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34204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34205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34206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34207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34208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34209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34210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34211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34212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34213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34214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34215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34216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34217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34218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34219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34220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34221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34222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34223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34224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34225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34226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34227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34228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34229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34230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34231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34232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34233</v>
      </c>
      <c r="C33792" s="2">
        <v>14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34234</v>
      </c>
      <c r="C33793" s="2">
        <v>13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34235</v>
      </c>
      <c r="C33794" s="2">
        <v>13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34236</v>
      </c>
      <c r="C33795" s="2">
        <v>17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34237</v>
      </c>
      <c r="C33796" s="2">
        <v>8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34238</v>
      </c>
      <c r="C33797" s="2">
        <v>8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34239</v>
      </c>
      <c r="C33798" s="2">
        <v>10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34240</v>
      </c>
      <c r="C33799" s="2">
        <v>12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34241</v>
      </c>
      <c r="C33800" s="2">
        <v>14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34242</v>
      </c>
      <c r="C33801" s="2">
        <v>16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34243</v>
      </c>
      <c r="C33802" s="2">
        <v>17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34244</v>
      </c>
      <c r="C33803" s="2">
        <v>16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34245</v>
      </c>
      <c r="C33804" s="2">
        <v>17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34246</v>
      </c>
      <c r="C33805" s="2">
        <v>18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34247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34248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34249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34250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34251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34252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34253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34254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34255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34256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34257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34258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34259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34260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34261</v>
      </c>
      <c r="C33820" s="2">
        <v>28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34262</v>
      </c>
      <c r="C33821" s="2">
        <v>26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34263</v>
      </c>
      <c r="C33822" s="2">
        <v>24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34264</v>
      </c>
      <c r="C33823" s="2">
        <v>22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34265</v>
      </c>
      <c r="C33824" s="2">
        <v>16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34266</v>
      </c>
      <c r="C33825" s="2">
        <v>10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34267</v>
      </c>
      <c r="C33826" s="2">
        <v>9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34268</v>
      </c>
      <c r="C33827" s="2">
        <v>21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34269</v>
      </c>
      <c r="C33828" s="2">
        <v>22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34270</v>
      </c>
      <c r="C33829" s="2">
        <v>22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34271</v>
      </c>
      <c r="C33830" s="2">
        <v>21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34272</v>
      </c>
      <c r="C33831" s="2">
        <v>20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34273</v>
      </c>
      <c r="C33832" s="2">
        <v>18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34274</v>
      </c>
      <c r="C33833" s="2">
        <v>17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34275</v>
      </c>
      <c r="C33834" s="2">
        <v>16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34276</v>
      </c>
      <c r="C33835" s="2">
        <v>16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34277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34278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34279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34280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34281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34282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34283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34284</v>
      </c>
      <c r="C33843" s="2">
        <v>19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34285</v>
      </c>
      <c r="C33844" s="2">
        <v>17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34286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34287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34288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34289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34290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34291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34292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34293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34294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34295</v>
      </c>
      <c r="C33854" s="2">
        <v>30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34296</v>
      </c>
      <c r="C33855" s="2">
        <v>29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34297</v>
      </c>
      <c r="C33856" s="2">
        <v>28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34298</v>
      </c>
      <c r="C33857" s="2">
        <v>27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34299</v>
      </c>
      <c r="C33858" s="2">
        <v>25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34300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34301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34302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34303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34304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34305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34306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34307</v>
      </c>
      <c r="C33866" s="2">
        <v>19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34308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34309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34310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34311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34312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34313</v>
      </c>
      <c r="C33872" s="2">
        <v>14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34314</v>
      </c>
      <c r="C33873" s="2">
        <v>16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34315</v>
      </c>
      <c r="C33874" s="2">
        <v>21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34316</v>
      </c>
      <c r="C33875" s="2">
        <v>22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34317</v>
      </c>
      <c r="C33876" s="2">
        <v>22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34318</v>
      </c>
      <c r="C33877" s="2">
        <v>21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34319</v>
      </c>
      <c r="C33878" s="2">
        <v>20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34320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34321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34322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34323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34324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34325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34326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34327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34328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34329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34330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34331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34332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34333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34334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34335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34336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34337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34338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34339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34340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34341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34342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34343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34344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34345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34346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34347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34348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34349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34350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34351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34352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34353</v>
      </c>
      <c r="C33912" s="2">
        <v>41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34354</v>
      </c>
      <c r="C33913" s="2">
        <v>40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34355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34356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34357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34358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34359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34360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34361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34362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34363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34364</v>
      </c>
      <c r="C33923" s="2">
        <v>28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34365</v>
      </c>
      <c r="C33924" s="2">
        <v>27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34366</v>
      </c>
      <c r="C33925" s="2">
        <v>26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34367</v>
      </c>
      <c r="C33926" s="2">
        <v>25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34368</v>
      </c>
      <c r="C33927" s="2">
        <v>22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34369</v>
      </c>
      <c r="C33928" s="2">
        <v>25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34370</v>
      </c>
      <c r="C33929" s="2">
        <v>28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34371</v>
      </c>
      <c r="C33930" s="2">
        <v>13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34372</v>
      </c>
      <c r="C33931" s="2">
        <v>8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34373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34374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34375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34376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34377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34378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34379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34380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34381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34382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34383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34384</v>
      </c>
      <c r="C33943" s="2">
        <v>32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34385</v>
      </c>
      <c r="C33944" s="2">
        <v>29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34386</v>
      </c>
      <c r="C33945" s="2">
        <v>27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34387</v>
      </c>
      <c r="C33946" s="2">
        <v>26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34388</v>
      </c>
      <c r="C33947" s="2">
        <v>27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34389</v>
      </c>
      <c r="C33948" s="2">
        <v>28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34390</v>
      </c>
      <c r="C33949" s="2">
        <v>22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34391</v>
      </c>
      <c r="C33950" s="2">
        <v>22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34392</v>
      </c>
      <c r="C33951" s="2">
        <v>17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34393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34394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34395</v>
      </c>
      <c r="C33954" s="2">
        <v>19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34396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34397</v>
      </c>
      <c r="C33956" s="2">
        <v>17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34398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34399</v>
      </c>
      <c r="C33958" s="2">
        <v>17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34400</v>
      </c>
      <c r="C33959" s="2">
        <v>14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34401</v>
      </c>
      <c r="C33960" s="2">
        <v>14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34402</v>
      </c>
      <c r="C33961" s="2">
        <v>14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34403</v>
      </c>
      <c r="C33962" s="2">
        <v>14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34404</v>
      </c>
      <c r="C33963" s="2">
        <v>14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34405</v>
      </c>
      <c r="C33964" s="2">
        <v>14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34406</v>
      </c>
      <c r="C33965" s="2">
        <v>15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34407</v>
      </c>
      <c r="C33966" s="2">
        <v>16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34408</v>
      </c>
      <c r="C33967" s="2">
        <v>15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34409</v>
      </c>
      <c r="C33968" s="2">
        <v>10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34410</v>
      </c>
      <c r="C33969" s="2">
        <v>8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34411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34412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34413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34414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34415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34416</v>
      </c>
      <c r="C33975" s="2">
        <v>36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34417</v>
      </c>
      <c r="C33976" s="2">
        <v>36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34418</v>
      </c>
      <c r="C33977" s="2">
        <v>35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34419</v>
      </c>
      <c r="C33978" s="2">
        <v>34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34420</v>
      </c>
      <c r="C33979" s="2">
        <v>32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34421</v>
      </c>
      <c r="C33980" s="2">
        <v>33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34422</v>
      </c>
      <c r="C33981" s="2">
        <v>33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34423</v>
      </c>
      <c r="C33982" s="2">
        <v>31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34424</v>
      </c>
      <c r="C33983" s="2">
        <v>31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34425</v>
      </c>
      <c r="C33984" s="2">
        <v>31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34426</v>
      </c>
      <c r="C33985" s="2">
        <v>29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34427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34428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34429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34430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34431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34432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34433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34434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34435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34436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34437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34438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34439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34440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34441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34442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34443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34444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34445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34446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34447</v>
      </c>
      <c r="C34006" s="2">
        <v>38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34448</v>
      </c>
      <c r="C34007" s="2">
        <v>39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34449</v>
      </c>
      <c r="C34008" s="2">
        <v>32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34450</v>
      </c>
      <c r="C34009" s="2">
        <v>32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34451</v>
      </c>
      <c r="C34010" s="2">
        <v>34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34452</v>
      </c>
      <c r="C34011" s="2">
        <v>35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34453</v>
      </c>
      <c r="C34012" s="2">
        <v>35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34454</v>
      </c>
      <c r="C34013" s="2">
        <v>35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34455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34456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34457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34458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34459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34460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34461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34462</v>
      </c>
      <c r="C34021" s="2">
        <v>26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34463</v>
      </c>
      <c r="C34022" s="2">
        <v>28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34464</v>
      </c>
      <c r="C34023" s="2">
        <v>28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34465</v>
      </c>
      <c r="C34024" s="2">
        <v>26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34466</v>
      </c>
      <c r="C34025" s="2">
        <v>25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34467</v>
      </c>
      <c r="C34026" s="2">
        <v>24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34468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34469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34470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34471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34472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34473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34474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34475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34476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34477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34478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34479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34480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34481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34482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34483</v>
      </c>
      <c r="C34042" s="2">
        <v>28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34484</v>
      </c>
      <c r="C34043" s="2">
        <v>29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34485</v>
      </c>
      <c r="C34044" s="2">
        <v>30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34486</v>
      </c>
      <c r="C34045" s="2">
        <v>31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34487</v>
      </c>
      <c r="C34046" s="2">
        <v>29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34488</v>
      </c>
      <c r="C34047" s="2">
        <v>28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34489</v>
      </c>
      <c r="C34048" s="2">
        <v>29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34490</v>
      </c>
      <c r="C34049" s="2">
        <v>30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34491</v>
      </c>
      <c r="C34050" s="2">
        <v>31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34492</v>
      </c>
      <c r="C34051" s="2">
        <v>26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34493</v>
      </c>
      <c r="C34052" s="2">
        <v>21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34494</v>
      </c>
      <c r="C34053" s="2">
        <v>20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34495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34496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34497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34498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34499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34500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34501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34502</v>
      </c>
      <c r="C34061" s="2">
        <v>35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34503</v>
      </c>
      <c r="C34062" s="2">
        <v>34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34504</v>
      </c>
      <c r="C34063" s="2">
        <v>33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34505</v>
      </c>
      <c r="C34064" s="2">
        <v>33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34506</v>
      </c>
      <c r="C34065" s="2">
        <v>32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34507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34508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34509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34510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34511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34512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34513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34514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34515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34516</v>
      </c>
      <c r="C34075" s="2">
        <v>10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34517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34518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34519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34520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34521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34522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34523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34524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34525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34526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34527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34528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34529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34530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34531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34532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34533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34534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34535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34536</v>
      </c>
      <c r="C34095" s="2">
        <v>24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34537</v>
      </c>
      <c r="C34096" s="2">
        <v>23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34538</v>
      </c>
      <c r="C34097" s="2">
        <v>24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34539</v>
      </c>
      <c r="C34098" s="2">
        <v>24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34540</v>
      </c>
      <c r="C34099" s="2">
        <v>23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34541</v>
      </c>
      <c r="C34100" s="2">
        <v>23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34542</v>
      </c>
      <c r="C34101" s="2">
        <v>22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34543</v>
      </c>
      <c r="C34102" s="2">
        <v>18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34544</v>
      </c>
      <c r="C34103" s="2">
        <v>17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34545</v>
      </c>
      <c r="C34104" s="2">
        <v>19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34546</v>
      </c>
      <c r="C34105" s="2">
        <v>37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34547</v>
      </c>
      <c r="C34106" s="2">
        <v>37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34548</v>
      </c>
      <c r="C34107" s="2">
        <v>37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34549</v>
      </c>
      <c r="C34108" s="2">
        <v>37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34550</v>
      </c>
      <c r="C34109" s="2">
        <v>35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34551</v>
      </c>
      <c r="C34110" s="2">
        <v>22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34552</v>
      </c>
      <c r="C34111" s="2">
        <v>23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34553</v>
      </c>
      <c r="C34112" s="2">
        <v>24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34554</v>
      </c>
      <c r="C34113" s="2">
        <v>25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34555</v>
      </c>
      <c r="C34114" s="2">
        <v>26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34556</v>
      </c>
      <c r="C34115" s="2">
        <v>26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34557</v>
      </c>
      <c r="C34116" s="2">
        <v>23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34558</v>
      </c>
      <c r="C34117" s="2">
        <v>24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34559</v>
      </c>
      <c r="C34118" s="2">
        <v>29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34560</v>
      </c>
      <c r="C34119" s="2">
        <v>30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34561</v>
      </c>
      <c r="C34120" s="2">
        <v>30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34562</v>
      </c>
      <c r="C34121" s="2">
        <v>29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34563</v>
      </c>
      <c r="C34122" s="2">
        <v>28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34564</v>
      </c>
      <c r="C34123" s="2">
        <v>28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34565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34566</v>
      </c>
      <c r="C34125" s="2">
        <v>41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34567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34568</v>
      </c>
      <c r="C34127" s="2">
        <v>40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34569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34570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34571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34572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34573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34574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34575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34576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34577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34578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34579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34580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34581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34582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34583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34584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34585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34586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34587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34588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34589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34590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34591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34592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34593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34594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34595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34596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34597</v>
      </c>
      <c r="C34156" s="2">
        <v>27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34598</v>
      </c>
      <c r="C34157" s="2">
        <v>28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34599</v>
      </c>
      <c r="C34158" s="2">
        <v>28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34600</v>
      </c>
      <c r="C34159" s="2">
        <v>28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34601</v>
      </c>
      <c r="C34160" s="2">
        <v>27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34602</v>
      </c>
      <c r="C34161" s="2">
        <v>27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34603</v>
      </c>
      <c r="C34162" s="2">
        <v>25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34604</v>
      </c>
      <c r="C34163" s="2">
        <v>33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34605</v>
      </c>
      <c r="C34164" s="2">
        <v>33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34606</v>
      </c>
      <c r="C34165" s="2">
        <v>31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34607</v>
      </c>
      <c r="C34166" s="2">
        <v>29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34608</v>
      </c>
      <c r="C34167" s="2">
        <v>28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34609</v>
      </c>
      <c r="C34168" s="2">
        <v>29</v>
      </c>
      <c r="D34168" s="2" t="s">
        <v>458</v>
      </c>
      <c r="E34168" s="2"/>
      <c r="F34168" s="2"/>
      <c r="G34168" s="2"/>
      <c r="H34168" s="2"/>
    </row>
    <row r="34169" spans="2:8">
      <c r="B34169" s="2" t="s">
        <v>34610</v>
      </c>
      <c r="C34169" s="2">
        <v>30</v>
      </c>
      <c r="D34169" s="2" t="s">
        <v>458</v>
      </c>
      <c r="E34169" s="2"/>
      <c r="F34169" s="2"/>
      <c r="G34169" s="2"/>
      <c r="H34169" s="2"/>
    </row>
    <row r="34170" spans="2:8">
      <c r="B34170" s="2" t="s">
        <v>34611</v>
      </c>
      <c r="C34170" s="2">
        <v>31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34612</v>
      </c>
      <c r="C34171" s="2">
        <v>31</v>
      </c>
      <c r="D34171" s="2" t="s">
        <v>458</v>
      </c>
      <c r="E34171" s="2"/>
      <c r="F34171" s="2"/>
      <c r="G34171" s="2"/>
      <c r="H34171" s="2"/>
    </row>
    <row r="34172" spans="2:8">
      <c r="B34172" s="2" t="s">
        <v>34613</v>
      </c>
      <c r="C34172" s="2">
        <v>31</v>
      </c>
      <c r="D34172" s="2" t="s">
        <v>458</v>
      </c>
      <c r="E34172" s="2"/>
      <c r="F34172" s="2"/>
      <c r="G34172" s="2"/>
      <c r="H34172" s="2"/>
    </row>
    <row r="34173" spans="2:8">
      <c r="B34173" s="2" t="s">
        <v>34614</v>
      </c>
      <c r="C34173" s="2">
        <v>29</v>
      </c>
      <c r="D34173" s="2" t="s">
        <v>458</v>
      </c>
      <c r="E34173" s="2"/>
      <c r="F34173" s="2"/>
      <c r="G34173" s="2"/>
      <c r="H34173" s="2"/>
    </row>
    <row r="34174" spans="2:8">
      <c r="B34174" s="2" t="s">
        <v>34615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34616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34617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34618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34619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34620</v>
      </c>
      <c r="C34179" s="2">
        <v>15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34621</v>
      </c>
      <c r="C34180" s="2">
        <v>16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34622</v>
      </c>
      <c r="C34181" s="2">
        <v>22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34623</v>
      </c>
      <c r="C34182" s="2">
        <v>24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34624</v>
      </c>
      <c r="C34183" s="2">
        <v>23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34625</v>
      </c>
      <c r="C34184" s="2">
        <v>17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34626</v>
      </c>
      <c r="C34185" s="2">
        <v>22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34627</v>
      </c>
      <c r="C34186" s="2">
        <v>18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34628</v>
      </c>
      <c r="C34187" s="2">
        <v>10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34629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34630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34631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34632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34633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34634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34635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34636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34637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34638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34639</v>
      </c>
      <c r="C34198" s="2">
        <v>39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34640</v>
      </c>
      <c r="C34199" s="2">
        <v>34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34641</v>
      </c>
      <c r="C34200" s="2">
        <v>30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34642</v>
      </c>
      <c r="C34201" s="2">
        <v>19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34643</v>
      </c>
      <c r="C34202" s="2">
        <v>14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34644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34645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34646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34647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34648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34649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34650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34651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34652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34653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34654</v>
      </c>
      <c r="C34213" s="2">
        <v>41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34655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34656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34657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34658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34659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34660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34661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34662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34663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34664</v>
      </c>
      <c r="C34223" s="2">
        <v>8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34665</v>
      </c>
      <c r="C34224" s="2">
        <v>8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34666</v>
      </c>
      <c r="C34225" s="2">
        <v>14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34667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34668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34669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34670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34671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34672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34673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34674</v>
      </c>
      <c r="C34233" s="2">
        <v>37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34675</v>
      </c>
      <c r="C34234" s="2">
        <v>37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34676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34677</v>
      </c>
      <c r="C34236" s="2">
        <v>31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34678</v>
      </c>
      <c r="C34237" s="2">
        <v>31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34679</v>
      </c>
      <c r="C34238" s="2">
        <v>33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34680</v>
      </c>
      <c r="C34239" s="2">
        <v>36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34681</v>
      </c>
      <c r="C34240" s="2">
        <v>33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34682</v>
      </c>
      <c r="C34241" s="2">
        <v>35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34683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34684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34685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34686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34687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34688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34689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34690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34691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34692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34693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34694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34695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34696</v>
      </c>
      <c r="C34255" s="2">
        <v>23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34697</v>
      </c>
      <c r="C34256" s="2">
        <v>29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34698</v>
      </c>
      <c r="C34257" s="2">
        <v>28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34699</v>
      </c>
      <c r="C34258" s="2">
        <v>22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34700</v>
      </c>
      <c r="C34259" s="2">
        <v>16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34701</v>
      </c>
      <c r="C34260" s="2">
        <v>12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34702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34703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34704</v>
      </c>
      <c r="C34263" s="2">
        <v>29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34705</v>
      </c>
      <c r="C34264" s="2">
        <v>30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34706</v>
      </c>
      <c r="C34265" s="2">
        <v>30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34707</v>
      </c>
      <c r="C34266" s="2">
        <v>28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34708</v>
      </c>
      <c r="C34267" s="2">
        <v>24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34709</v>
      </c>
      <c r="C34268" s="2">
        <v>24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34710</v>
      </c>
      <c r="C34269" s="2">
        <v>25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34711</v>
      </c>
      <c r="C34270" s="2">
        <v>7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34712</v>
      </c>
      <c r="C34271" s="2">
        <v>13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34713</v>
      </c>
      <c r="C34272" s="2">
        <v>12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34714</v>
      </c>
      <c r="C34273" s="2">
        <v>12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34715</v>
      </c>
      <c r="C34274" s="2">
        <v>12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34716</v>
      </c>
      <c r="C34275" s="2">
        <v>12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34717</v>
      </c>
      <c r="C34276" s="2">
        <v>11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34718</v>
      </c>
      <c r="C34277" s="2">
        <v>11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34719</v>
      </c>
      <c r="C34278" s="2">
        <v>11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34720</v>
      </c>
      <c r="C34279" s="2">
        <v>11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34721</v>
      </c>
      <c r="C34280" s="2">
        <v>13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34722</v>
      </c>
      <c r="C34281" s="2">
        <v>13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34723</v>
      </c>
      <c r="C34282" s="2">
        <v>13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34724</v>
      </c>
      <c r="C34283" s="2">
        <v>13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34725</v>
      </c>
      <c r="C34284" s="2">
        <v>13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34726</v>
      </c>
      <c r="C34285" s="2">
        <v>12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34727</v>
      </c>
      <c r="C34286" s="2">
        <v>11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34728</v>
      </c>
      <c r="C34287" s="2">
        <v>11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34729</v>
      </c>
      <c r="C34288" s="2">
        <v>12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34730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34731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34732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34733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34734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34735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34736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34737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34738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34739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34740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34741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34742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34743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34744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34745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34746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34747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34748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34749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34750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34751</v>
      </c>
      <c r="C34310" s="2">
        <v>26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34752</v>
      </c>
      <c r="C34311" s="2">
        <v>27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34753</v>
      </c>
      <c r="C34312" s="2">
        <v>28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34754</v>
      </c>
      <c r="C34313" s="2">
        <v>29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34755</v>
      </c>
      <c r="C34314" s="2">
        <v>29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34756</v>
      </c>
      <c r="C34315" s="2">
        <v>27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34757</v>
      </c>
      <c r="C34316" s="2">
        <v>26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34758</v>
      </c>
      <c r="C34317" s="2">
        <v>15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34759</v>
      </c>
      <c r="C34318" s="2">
        <v>16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34760</v>
      </c>
      <c r="C34319" s="2">
        <v>19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34761</v>
      </c>
      <c r="C34320" s="2">
        <v>21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34762</v>
      </c>
      <c r="C34321" s="2">
        <v>23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34763</v>
      </c>
      <c r="C34322" s="2">
        <v>19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34764</v>
      </c>
      <c r="C34323" s="2">
        <v>20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34765</v>
      </c>
      <c r="C34324" s="2">
        <v>21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34766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34767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34768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34769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34770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34771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34772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34773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34774</v>
      </c>
      <c r="C34333" s="2">
        <v>30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34775</v>
      </c>
      <c r="C34334" s="2">
        <v>31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34776</v>
      </c>
      <c r="C34335" s="2">
        <v>31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34777</v>
      </c>
      <c r="C34336" s="2">
        <v>31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34778</v>
      </c>
      <c r="C34337" s="2">
        <v>31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34779</v>
      </c>
      <c r="C34338" s="2">
        <v>29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34780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34781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34782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34783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34784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34785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34786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34787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34788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34789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34790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34791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34792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34793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34794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34795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34796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34797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34798</v>
      </c>
      <c r="C34357" s="2">
        <v>34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34799</v>
      </c>
      <c r="C34358" s="2">
        <v>34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34800</v>
      </c>
      <c r="C34359" s="2">
        <v>32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34801</v>
      </c>
      <c r="C34360" s="2">
        <v>25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34802</v>
      </c>
      <c r="C34361" s="2">
        <v>22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34803</v>
      </c>
      <c r="C34362" s="2">
        <v>21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34804</v>
      </c>
      <c r="C34363" s="2">
        <v>25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34805</v>
      </c>
      <c r="C34364" s="2">
        <v>26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34806</v>
      </c>
      <c r="C34365" s="2">
        <v>27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34807</v>
      </c>
      <c r="C34366" s="2">
        <v>27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34808</v>
      </c>
      <c r="C34367" s="2">
        <v>26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34809</v>
      </c>
      <c r="C34368" s="2">
        <v>24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34810</v>
      </c>
      <c r="C34369" s="2">
        <v>22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34811</v>
      </c>
      <c r="C34370" s="2">
        <v>23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34812</v>
      </c>
      <c r="C34371" s="2">
        <v>24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34813</v>
      </c>
      <c r="C34372" s="2">
        <v>23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34814</v>
      </c>
      <c r="C34373" s="2">
        <v>22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34815</v>
      </c>
      <c r="C34374" s="2">
        <v>24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34816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34817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34818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34819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34820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34821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34822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34823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34824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34825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34826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34827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34828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34829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34830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34831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34832</v>
      </c>
      <c r="C34391" s="2">
        <v>11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34833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34834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34835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34836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34837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34838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34839</v>
      </c>
      <c r="C34398" s="2">
        <v>23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34840</v>
      </c>
      <c r="C34399" s="2">
        <v>26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34841</v>
      </c>
      <c r="C34400" s="2">
        <v>27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34842</v>
      </c>
      <c r="C34401" s="2">
        <v>29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34843</v>
      </c>
      <c r="C34402" s="2">
        <v>29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34844</v>
      </c>
      <c r="C34403" s="2">
        <v>29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34845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34846</v>
      </c>
      <c r="C34405" s="2">
        <v>37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34847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34848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34849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34850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34851</v>
      </c>
      <c r="C34410" s="2">
        <v>29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34852</v>
      </c>
      <c r="C34411" s="2">
        <v>29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34853</v>
      </c>
      <c r="C34412" s="2">
        <v>29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34854</v>
      </c>
      <c r="C34413" s="2">
        <v>29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34855</v>
      </c>
      <c r="C34414" s="2">
        <v>28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34856</v>
      </c>
      <c r="C34415" s="2">
        <v>27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34857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34858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34859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34860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34861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34862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34863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34864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34865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34866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34867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34868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34869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34870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34871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34872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34873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34874</v>
      </c>
      <c r="C34433" s="2">
        <v>13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34875</v>
      </c>
      <c r="C34434" s="2">
        <v>17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34876</v>
      </c>
      <c r="C34435" s="2">
        <v>23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34877</v>
      </c>
      <c r="C34436" s="2">
        <v>29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34878</v>
      </c>
      <c r="C34437" s="2">
        <v>30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34879</v>
      </c>
      <c r="C34438" s="2">
        <v>18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34880</v>
      </c>
      <c r="C34439" s="2">
        <v>19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34881</v>
      </c>
      <c r="C34440" s="2">
        <v>20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34882</v>
      </c>
      <c r="C34441" s="2">
        <v>21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34883</v>
      </c>
      <c r="C34442" s="2">
        <v>21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34884</v>
      </c>
      <c r="C34443" s="2">
        <v>21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34885</v>
      </c>
      <c r="C34444" s="2">
        <v>32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34886</v>
      </c>
      <c r="C34445" s="2">
        <v>31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34887</v>
      </c>
      <c r="C34446" s="2">
        <v>28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34888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34889</v>
      </c>
      <c r="C34448" s="2">
        <v>37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34890</v>
      </c>
      <c r="C34449" s="2">
        <v>17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34891</v>
      </c>
      <c r="C34450" s="2">
        <v>25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34892</v>
      </c>
      <c r="C34451" s="2">
        <v>32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34893</v>
      </c>
      <c r="C34452" s="2">
        <v>35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34894</v>
      </c>
      <c r="C34453" s="2">
        <v>32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34895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34896</v>
      </c>
      <c r="C34455" s="2">
        <v>37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34897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34898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34899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34900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34901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34902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34903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34904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34905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34906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34907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34908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34909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34910</v>
      </c>
      <c r="C34469" s="2">
        <v>12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34911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34912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34913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34914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34915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34916</v>
      </c>
      <c r="C34475" s="2">
        <v>13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34917</v>
      </c>
      <c r="C34476" s="2">
        <v>13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34918</v>
      </c>
      <c r="C34477" s="2">
        <v>13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34919</v>
      </c>
      <c r="C34478" s="2">
        <v>12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34920</v>
      </c>
      <c r="C34479" s="2">
        <v>12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34921</v>
      </c>
      <c r="C34480" s="2">
        <v>12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34922</v>
      </c>
      <c r="C34481" s="2">
        <v>12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34923</v>
      </c>
      <c r="C34482" s="2">
        <v>11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34924</v>
      </c>
      <c r="C34483" s="2">
        <v>11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34925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34926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34927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34928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34929</v>
      </c>
      <c r="C34488" s="2">
        <v>5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34930</v>
      </c>
      <c r="C34489" s="2">
        <v>5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34931</v>
      </c>
      <c r="C34490" s="2">
        <v>41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34932</v>
      </c>
      <c r="C34491" s="2">
        <v>43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34933</v>
      </c>
      <c r="C34492" s="2">
        <v>43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34934</v>
      </c>
      <c r="C34493" s="2">
        <v>39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34935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34936</v>
      </c>
      <c r="C34495" s="2">
        <v>22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34937</v>
      </c>
      <c r="C34496" s="2">
        <v>22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34938</v>
      </c>
      <c r="C34497" s="2">
        <v>21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34939</v>
      </c>
      <c r="C34498" s="2">
        <v>21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34940</v>
      </c>
      <c r="C34499" s="2">
        <v>21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34941</v>
      </c>
      <c r="C34500" s="2">
        <v>20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34942</v>
      </c>
      <c r="C34501" s="2">
        <v>19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34943</v>
      </c>
      <c r="C34502" s="2">
        <v>19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34944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34945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34946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34947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34948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34949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34950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34951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34952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34953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34954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34955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34956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34957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34958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34959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34960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34961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34962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34963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34964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34965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34966</v>
      </c>
      <c r="C34525" s="2">
        <v>31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34967</v>
      </c>
      <c r="C34526" s="2">
        <v>26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34968</v>
      </c>
      <c r="C34527" s="2">
        <v>28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34969</v>
      </c>
      <c r="C34528" s="2">
        <v>31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34970</v>
      </c>
      <c r="C34529" s="2">
        <v>33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34971</v>
      </c>
      <c r="C34530" s="2">
        <v>33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34972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34973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34974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34975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34976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34977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34978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34979</v>
      </c>
      <c r="C34538" s="2">
        <v>29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34980</v>
      </c>
      <c r="C34539" s="2">
        <v>31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34981</v>
      </c>
      <c r="C34540" s="2">
        <v>31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34982</v>
      </c>
      <c r="C34541" s="2">
        <v>30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34983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34984</v>
      </c>
      <c r="C34543" s="2">
        <v>39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34985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34986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34987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34988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34989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34990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34991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34992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34993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34994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34995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34996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34997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34998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34999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35000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35001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35002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35003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35004</v>
      </c>
      <c r="C34563" s="2">
        <v>41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35005</v>
      </c>
      <c r="C34564" s="2">
        <v>42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35006</v>
      </c>
      <c r="C34565" s="2">
        <v>42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35007</v>
      </c>
      <c r="C34566" s="2">
        <v>24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35008</v>
      </c>
      <c r="C34567" s="2">
        <v>24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35009</v>
      </c>
      <c r="C34568" s="2">
        <v>25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35010</v>
      </c>
      <c r="C34569" s="2">
        <v>25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35011</v>
      </c>
      <c r="C34570" s="2">
        <v>25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35012</v>
      </c>
      <c r="C34571" s="2">
        <v>24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35013</v>
      </c>
      <c r="C34572" s="2">
        <v>24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35014</v>
      </c>
      <c r="C34573" s="2">
        <v>35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35015</v>
      </c>
      <c r="C34574" s="2">
        <v>35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35016</v>
      </c>
      <c r="C34575" s="2">
        <v>34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35017</v>
      </c>
      <c r="C34576" s="2">
        <v>33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35018</v>
      </c>
      <c r="C34577" s="2">
        <v>32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35019</v>
      </c>
      <c r="C34578" s="2">
        <v>28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35020</v>
      </c>
      <c r="C34579" s="2">
        <v>28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35021</v>
      </c>
      <c r="C34580" s="2">
        <v>28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35022</v>
      </c>
      <c r="C34581" s="2">
        <v>28</v>
      </c>
      <c r="D34581" s="2" t="s">
        <v>458</v>
      </c>
      <c r="E34581" s="2"/>
      <c r="F34581" s="2"/>
      <c r="G34581" s="2"/>
      <c r="H34581" s="2"/>
    </row>
    <row r="34582" spans="2:8">
      <c r="B34582" s="2" t="s">
        <v>35023</v>
      </c>
      <c r="C34582" s="2">
        <v>27</v>
      </c>
      <c r="D34582" s="2" t="s">
        <v>458</v>
      </c>
      <c r="E34582" s="2"/>
      <c r="F34582" s="2"/>
      <c r="G34582" s="2"/>
      <c r="H34582" s="2"/>
    </row>
    <row r="34583" spans="2:8">
      <c r="B34583" s="2" t="s">
        <v>35024</v>
      </c>
      <c r="C34583" s="2">
        <v>27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35025</v>
      </c>
      <c r="C34584" s="2">
        <v>26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35026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35027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35028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35029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35030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35031</v>
      </c>
      <c r="C34590" s="2">
        <v>41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35032</v>
      </c>
      <c r="C34591" s="2">
        <v>44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35033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35034</v>
      </c>
      <c r="C34593" s="2">
        <v>44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35035</v>
      </c>
      <c r="C34594" s="2">
        <v>41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35036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35037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35038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35039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35040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35041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35042</v>
      </c>
      <c r="C34601" s="2">
        <v>18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35043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35044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35045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35046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35047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35048</v>
      </c>
      <c r="C34607" s="2">
        <v>29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35049</v>
      </c>
      <c r="C34608" s="2">
        <v>28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35050</v>
      </c>
      <c r="C34609" s="2">
        <v>31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35051</v>
      </c>
      <c r="C34610" s="2">
        <v>30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35052</v>
      </c>
      <c r="C34611" s="2">
        <v>28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35053</v>
      </c>
      <c r="C34612" s="2">
        <v>25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35054</v>
      </c>
      <c r="C34613" s="2">
        <v>27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35055</v>
      </c>
      <c r="C34614" s="2">
        <v>28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35056</v>
      </c>
      <c r="C34615" s="2">
        <v>27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35057</v>
      </c>
      <c r="C34616" s="2">
        <v>26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35058</v>
      </c>
      <c r="C34617" s="2">
        <v>24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35059</v>
      </c>
      <c r="C34618" s="2">
        <v>24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35060</v>
      </c>
      <c r="C34619" s="2">
        <v>28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35061</v>
      </c>
      <c r="C34620" s="2">
        <v>29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35062</v>
      </c>
      <c r="C34621" s="2">
        <v>28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35063</v>
      </c>
      <c r="C34622" s="2">
        <v>30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35064</v>
      </c>
      <c r="C34623" s="2">
        <v>32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35065</v>
      </c>
      <c r="C34624" s="2">
        <v>26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35066</v>
      </c>
      <c r="C34625" s="2">
        <v>24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35067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35068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35069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35070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35071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35072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35073</v>
      </c>
      <c r="C34632" s="2">
        <v>19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35074</v>
      </c>
      <c r="C34633" s="2">
        <v>19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35075</v>
      </c>
      <c r="C34634" s="2">
        <v>20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35076</v>
      </c>
      <c r="C34635" s="2">
        <v>19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35077</v>
      </c>
      <c r="C34636" s="2">
        <v>18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35078</v>
      </c>
      <c r="C34637" s="2">
        <v>17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35079</v>
      </c>
      <c r="C34638" s="2">
        <v>16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35080</v>
      </c>
      <c r="C34639" s="2">
        <v>17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35081</v>
      </c>
      <c r="C34640" s="2">
        <v>17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35082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35083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35084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35085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35086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35087</v>
      </c>
      <c r="C34646" s="2">
        <v>21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35088</v>
      </c>
      <c r="C34647" s="2">
        <v>25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35089</v>
      </c>
      <c r="C34648" s="2">
        <v>25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35090</v>
      </c>
      <c r="C34649" s="2">
        <v>25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35091</v>
      </c>
      <c r="C34650" s="2">
        <v>24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35092</v>
      </c>
      <c r="C34651" s="2">
        <v>24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35093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35094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35095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35096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35097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35098</v>
      </c>
      <c r="C34657" s="2">
        <v>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35099</v>
      </c>
      <c r="C34658" s="2">
        <v>17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35100</v>
      </c>
      <c r="C34659" s="2">
        <v>20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35101</v>
      </c>
      <c r="C34660" s="2">
        <v>20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35102</v>
      </c>
      <c r="C34661" s="2">
        <v>17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35103</v>
      </c>
      <c r="C34662" s="2">
        <v>12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35104</v>
      </c>
      <c r="C34663" s="2">
        <v>9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35105</v>
      </c>
      <c r="C34664" s="2">
        <v>9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35106</v>
      </c>
      <c r="C34665" s="2">
        <v>6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35107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35108</v>
      </c>
      <c r="C34667" s="2">
        <v>13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35109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35110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35111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35112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35113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35114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35115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35116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35117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35118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35119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35120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35121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35122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35123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35124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35125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35126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35127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35128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35129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35130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35131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35132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35133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35134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35135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35136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35137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35138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35139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35140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35141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35142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35143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35144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35145</v>
      </c>
      <c r="C34704" s="2">
        <v>14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35146</v>
      </c>
      <c r="C34705" s="2">
        <v>13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35147</v>
      </c>
      <c r="C34706" s="2">
        <v>12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35148</v>
      </c>
      <c r="C34707" s="2">
        <v>10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35149</v>
      </c>
      <c r="C34708" s="2">
        <v>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35150</v>
      </c>
      <c r="C34709" s="2">
        <v>12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35151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35152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35153</v>
      </c>
      <c r="C34712" s="2">
        <v>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35154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35155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35156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35157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35158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35159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35160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35161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35162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35163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35164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35165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35166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35167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35168</v>
      </c>
      <c r="C34727" s="2">
        <v>18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35169</v>
      </c>
      <c r="C34728" s="2">
        <v>20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35170</v>
      </c>
      <c r="C34729" s="2">
        <v>20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35171</v>
      </c>
      <c r="C34730" s="2">
        <v>20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35172</v>
      </c>
      <c r="C34731" s="2">
        <v>21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35173</v>
      </c>
      <c r="C34732" s="2">
        <v>22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35174</v>
      </c>
      <c r="C34733" s="2">
        <v>22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35175</v>
      </c>
      <c r="C34734" s="2">
        <v>21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35176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35177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35178</v>
      </c>
      <c r="C34737" s="2">
        <v>16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35179</v>
      </c>
      <c r="C34738" s="2">
        <v>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35180</v>
      </c>
      <c r="C34739" s="2">
        <v>14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35181</v>
      </c>
      <c r="C34740" s="2">
        <v>15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35182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35183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35184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35185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35186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35187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35188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35189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35190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35191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35192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35193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35194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35195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35196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35197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35198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35199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35200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35201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35202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35203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35204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35205</v>
      </c>
      <c r="C34764" s="2">
        <v>31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35206</v>
      </c>
      <c r="C34765" s="2">
        <v>30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35207</v>
      </c>
      <c r="C34766" s="2">
        <v>29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35208</v>
      </c>
      <c r="C34767" s="2">
        <v>25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35209</v>
      </c>
      <c r="C34768" s="2">
        <v>17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35210</v>
      </c>
      <c r="C34769" s="2">
        <v>15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35211</v>
      </c>
      <c r="C34770" s="2">
        <v>14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35212</v>
      </c>
      <c r="C34771" s="2">
        <v>13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35213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35214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35215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35216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35217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35218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35219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35220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35221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35222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35223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35224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35225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35226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35227</v>
      </c>
      <c r="C34786" s="2">
        <v>28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35228</v>
      </c>
      <c r="C34787" s="2">
        <v>31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35229</v>
      </c>
      <c r="C34788" s="2">
        <v>36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35230</v>
      </c>
      <c r="C34789" s="2">
        <v>36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35231</v>
      </c>
      <c r="C34790" s="2">
        <v>35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35232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35233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35234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35235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35236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35237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35238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35239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35240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35241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35242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35243</v>
      </c>
      <c r="C34802" s="2">
        <v>32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35244</v>
      </c>
      <c r="C34803" s="2">
        <v>37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35245</v>
      </c>
      <c r="C34804" s="2">
        <v>38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35246</v>
      </c>
      <c r="C34805" s="2">
        <v>39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35247</v>
      </c>
      <c r="C34806" s="2">
        <v>37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35248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35249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35250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35251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35252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35253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35254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35255</v>
      </c>
      <c r="C34814" s="2">
        <v>15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35256</v>
      </c>
      <c r="C34815" s="2">
        <v>34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35257</v>
      </c>
      <c r="C34816" s="2">
        <v>35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35258</v>
      </c>
      <c r="C34817" s="2">
        <v>34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35259</v>
      </c>
      <c r="C34818" s="2">
        <v>31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35260</v>
      </c>
      <c r="C34819" s="2">
        <v>32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35261</v>
      </c>
      <c r="C34820" s="2">
        <v>30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35262</v>
      </c>
      <c r="C34821" s="2">
        <v>26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35263</v>
      </c>
      <c r="C34822" s="2">
        <v>23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35264</v>
      </c>
      <c r="C34823" s="2">
        <v>21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35265</v>
      </c>
      <c r="C34824" s="2">
        <v>20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35266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35267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35268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35269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35270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35271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35272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35273</v>
      </c>
      <c r="C34832" s="2">
        <v>26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35274</v>
      </c>
      <c r="C34833" s="2">
        <v>27</v>
      </c>
      <c r="D34833" s="2" t="s">
        <v>458</v>
      </c>
      <c r="E34833" s="2"/>
      <c r="F34833" s="2"/>
      <c r="G34833" s="2"/>
      <c r="H34833" s="2"/>
    </row>
    <row r="34834" spans="2:8">
      <c r="B34834" s="2" t="s">
        <v>35275</v>
      </c>
      <c r="C34834" s="2">
        <v>28</v>
      </c>
      <c r="D34834" s="2" t="s">
        <v>458</v>
      </c>
      <c r="E34834" s="2"/>
      <c r="F34834" s="2"/>
      <c r="G34834" s="2"/>
      <c r="H34834" s="2"/>
    </row>
    <row r="34835" spans="2:8">
      <c r="B34835" s="2" t="s">
        <v>35276</v>
      </c>
      <c r="C34835" s="2">
        <v>28</v>
      </c>
      <c r="D34835" s="2" t="s">
        <v>458</v>
      </c>
      <c r="E34835" s="2"/>
      <c r="F34835" s="2"/>
      <c r="G34835" s="2"/>
      <c r="H34835" s="2"/>
    </row>
    <row r="34836" spans="2:8">
      <c r="B34836" s="2" t="s">
        <v>35277</v>
      </c>
      <c r="C34836" s="2">
        <v>26</v>
      </c>
      <c r="D34836" s="2" t="s">
        <v>458</v>
      </c>
      <c r="E34836" s="2"/>
      <c r="F34836" s="2"/>
      <c r="G34836" s="2"/>
      <c r="H34836" s="2"/>
    </row>
    <row r="34837" spans="2:8">
      <c r="B34837" s="2" t="s">
        <v>35278</v>
      </c>
      <c r="C34837" s="2">
        <v>23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35279</v>
      </c>
      <c r="C34838" s="2">
        <v>24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35280</v>
      </c>
      <c r="C34839" s="2">
        <v>27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35281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35282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35283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35284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35285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35286</v>
      </c>
      <c r="C34845" s="2">
        <v>32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35287</v>
      </c>
      <c r="C34846" s="2">
        <v>33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35288</v>
      </c>
      <c r="C34847" s="2">
        <v>32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35289</v>
      </c>
      <c r="C34848" s="2">
        <v>31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35290</v>
      </c>
      <c r="C34849" s="2">
        <v>30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35291</v>
      </c>
      <c r="C34850" s="2">
        <v>30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35292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35293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35294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35295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35296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35297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35298</v>
      </c>
      <c r="C34857" s="2">
        <v>17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35299</v>
      </c>
      <c r="C34858" s="2">
        <v>16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35300</v>
      </c>
      <c r="C34859" s="2">
        <v>16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35301</v>
      </c>
      <c r="C34860" s="2">
        <v>15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35302</v>
      </c>
      <c r="C34861" s="2">
        <v>12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35303</v>
      </c>
      <c r="C34862" s="2">
        <v>6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35304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35305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35306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35307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35308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35309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35310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35311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35312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35313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35314</v>
      </c>
      <c r="C34873" s="2">
        <v>11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35315</v>
      </c>
      <c r="C34874" s="2">
        <v>19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35316</v>
      </c>
      <c r="C34875" s="2">
        <v>23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35317</v>
      </c>
      <c r="C34876" s="2">
        <v>26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35318</v>
      </c>
      <c r="C34877" s="2">
        <v>28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35319</v>
      </c>
      <c r="C34878" s="2">
        <v>28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35320</v>
      </c>
      <c r="C34879" s="2">
        <v>32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35321</v>
      </c>
      <c r="C34880" s="2">
        <v>33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35322</v>
      </c>
      <c r="C34881" s="2">
        <v>32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35323</v>
      </c>
      <c r="C34882" s="2">
        <v>31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35324</v>
      </c>
      <c r="C34883" s="2">
        <v>28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35325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35326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35327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35328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35329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35330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35331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35332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35333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35334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35335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35336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35337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35338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35339</v>
      </c>
      <c r="C34898" s="2">
        <v>22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35340</v>
      </c>
      <c r="C34899" s="2">
        <v>22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35341</v>
      </c>
      <c r="C34900" s="2">
        <v>21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35342</v>
      </c>
      <c r="C34901" s="2">
        <v>23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35343</v>
      </c>
      <c r="C34902" s="2">
        <v>23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35344</v>
      </c>
      <c r="C34903" s="2">
        <v>22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35345</v>
      </c>
      <c r="C34904" s="2">
        <v>22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35346</v>
      </c>
      <c r="C34905" s="2">
        <v>40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35347</v>
      </c>
      <c r="C34906" s="2">
        <v>40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35348</v>
      </c>
      <c r="C34907" s="2">
        <v>37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35349</v>
      </c>
      <c r="C34908" s="2">
        <v>31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35350</v>
      </c>
      <c r="C34909" s="2">
        <v>25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35351</v>
      </c>
      <c r="C34910" s="2">
        <v>26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35352</v>
      </c>
      <c r="C34911" s="2">
        <v>26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35353</v>
      </c>
      <c r="C34912" s="2">
        <v>27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35354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35355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35356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35357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35358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35359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35360</v>
      </c>
      <c r="C34919" s="2">
        <v>12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35361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35362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35363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35364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35365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35366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35367</v>
      </c>
      <c r="C34926" s="2">
        <v>10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35368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35369</v>
      </c>
      <c r="C34928" s="2">
        <v>20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35370</v>
      </c>
      <c r="C34929" s="2">
        <v>21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35371</v>
      </c>
      <c r="C34930" s="2">
        <v>19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35372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35373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35374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35375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35376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35377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35378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35379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35380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35381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35382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35383</v>
      </c>
      <c r="C34942" s="2">
        <v>32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35384</v>
      </c>
      <c r="C34943" s="2">
        <v>31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35385</v>
      </c>
      <c r="C34944" s="2">
        <v>29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35386</v>
      </c>
      <c r="C34945" s="2">
        <v>26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35387</v>
      </c>
      <c r="C34946" s="2">
        <v>23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35388</v>
      </c>
      <c r="C34947" s="2">
        <v>25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35389</v>
      </c>
      <c r="C34948" s="2">
        <v>16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35390</v>
      </c>
      <c r="C34949" s="2">
        <v>22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35391</v>
      </c>
      <c r="C34950" s="2">
        <v>22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35392</v>
      </c>
      <c r="C34951" s="2">
        <v>21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35393</v>
      </c>
      <c r="C34952" s="2">
        <v>21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35394</v>
      </c>
      <c r="C34953" s="2">
        <v>22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35395</v>
      </c>
      <c r="C34954" s="2">
        <v>21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35396</v>
      </c>
      <c r="C34955" s="2">
        <v>20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35397</v>
      </c>
      <c r="C34956" s="2">
        <v>33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35398</v>
      </c>
      <c r="C34957" s="2">
        <v>33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35399</v>
      </c>
      <c r="C34958" s="2">
        <v>33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35400</v>
      </c>
      <c r="C34959" s="2">
        <v>33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35401</v>
      </c>
      <c r="C34960" s="2">
        <v>32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35402</v>
      </c>
      <c r="C34961" s="2">
        <v>31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35403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35404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35405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35406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35407</v>
      </c>
      <c r="C34966" s="2">
        <v>31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35408</v>
      </c>
      <c r="C34967" s="2">
        <v>31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35409</v>
      </c>
      <c r="C34968" s="2">
        <v>32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35410</v>
      </c>
      <c r="C34969" s="2">
        <v>30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35411</v>
      </c>
      <c r="C34970" s="2">
        <v>28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35412</v>
      </c>
      <c r="C34971" s="2">
        <v>29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35413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35414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35415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35416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35417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35418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35419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35420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35421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35422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35423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35424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35425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35426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35427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35428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35429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35430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35431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35432</v>
      </c>
      <c r="C34991" s="2">
        <v>30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35433</v>
      </c>
      <c r="C34992" s="2">
        <v>31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35434</v>
      </c>
      <c r="C34993" s="2">
        <v>32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35435</v>
      </c>
      <c r="C34994" s="2">
        <v>29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35436</v>
      </c>
      <c r="C34995" s="2">
        <v>28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35437</v>
      </c>
      <c r="C34996" s="2">
        <v>28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35438</v>
      </c>
      <c r="C34997" s="2">
        <v>27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35439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35440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35441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35442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35443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35444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35445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35446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35447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35448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35449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35450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35451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35452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35453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35454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35455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35456</v>
      </c>
      <c r="C35015" s="2">
        <v>10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35457</v>
      </c>
      <c r="C35016" s="2">
        <v>16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35458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35459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35460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35461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35462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35463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35464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35465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35466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35467</v>
      </c>
      <c r="C35026" s="2">
        <v>30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35468</v>
      </c>
      <c r="C35027" s="2">
        <v>28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35469</v>
      </c>
      <c r="C35028" s="2">
        <v>27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35470</v>
      </c>
      <c r="C35029" s="2">
        <v>28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35471</v>
      </c>
      <c r="C35030" s="2">
        <v>29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35472</v>
      </c>
      <c r="C35031" s="2">
        <v>28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35473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35474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35475</v>
      </c>
      <c r="C35034" s="2">
        <v>17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35476</v>
      </c>
      <c r="C35035" s="2">
        <v>13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35477</v>
      </c>
      <c r="C35036" s="2">
        <v>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35478</v>
      </c>
      <c r="C35037" s="2">
        <v>29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35479</v>
      </c>
      <c r="C35038" s="2">
        <v>28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35480</v>
      </c>
      <c r="C35039" s="2">
        <v>27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35481</v>
      </c>
      <c r="C35040" s="2">
        <v>26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35482</v>
      </c>
      <c r="C35041" s="2">
        <v>19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35483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35484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35485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35486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35487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35488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35489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35490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35491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35492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35493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35494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35495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35496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35497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35498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35499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35500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35501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35502</v>
      </c>
      <c r="C35061" s="2">
        <v>36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35503</v>
      </c>
      <c r="C35062" s="2">
        <v>36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35504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35505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35506</v>
      </c>
      <c r="C35065" s="2">
        <v>12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35507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35508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35509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35510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35511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35512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35513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35514</v>
      </c>
      <c r="C35073" s="2">
        <v>11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35515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35516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35517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35518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35519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35520</v>
      </c>
      <c r="C35079" s="2">
        <v>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35521</v>
      </c>
      <c r="C35080" s="2">
        <v>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35522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35523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35524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35525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35526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35527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35528</v>
      </c>
      <c r="C35087" s="2">
        <v>12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35529</v>
      </c>
      <c r="C35088" s="2">
        <v>25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35530</v>
      </c>
      <c r="C35089" s="2">
        <v>26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35531</v>
      </c>
      <c r="C35090" s="2">
        <v>27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35532</v>
      </c>
      <c r="C35091" s="2">
        <v>28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35533</v>
      </c>
      <c r="C35092" s="2">
        <v>27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35534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35535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35536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35537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35538</v>
      </c>
      <c r="C35097" s="2">
        <v>9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35539</v>
      </c>
      <c r="C35098" s="2">
        <v>9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35540</v>
      </c>
      <c r="C35099" s="2">
        <v>9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35541</v>
      </c>
      <c r="C35100" s="2">
        <v>8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35542</v>
      </c>
      <c r="C35101" s="2">
        <v>7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35543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35544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35545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35546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35547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35548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35549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35550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35551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35552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35553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35554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35555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35556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35557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35558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35559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35560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35561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35562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35563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35564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35565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35566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35567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35568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35569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35570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35571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35572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35573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35574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35575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35576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35577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35578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35579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35580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35581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35582</v>
      </c>
      <c r="C35141" s="2">
        <v>17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35583</v>
      </c>
      <c r="C35142" s="2">
        <v>21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35584</v>
      </c>
      <c r="C35143" s="2">
        <v>30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35585</v>
      </c>
      <c r="C35144" s="2">
        <v>32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35586</v>
      </c>
      <c r="C35145" s="2">
        <v>34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35587</v>
      </c>
      <c r="C35146" s="2">
        <v>33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35588</v>
      </c>
      <c r="C35147" s="2">
        <v>34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35589</v>
      </c>
      <c r="C35148" s="2">
        <v>35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35590</v>
      </c>
      <c r="C35149" s="2">
        <v>35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35591</v>
      </c>
      <c r="C35150" s="2">
        <v>34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35592</v>
      </c>
      <c r="C35151" s="2">
        <v>32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35593</v>
      </c>
      <c r="C35152" s="2">
        <v>44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35594</v>
      </c>
      <c r="C35153" s="2">
        <v>46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35595</v>
      </c>
      <c r="C35154" s="2">
        <v>44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35596</v>
      </c>
      <c r="C35155" s="2">
        <v>36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35597</v>
      </c>
      <c r="C35156" s="2">
        <v>36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35598</v>
      </c>
      <c r="C35157" s="2">
        <v>35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35599</v>
      </c>
      <c r="C35158" s="2">
        <v>34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35600</v>
      </c>
      <c r="C35159" s="2">
        <v>33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35601</v>
      </c>
      <c r="C35160" s="2">
        <v>31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35602</v>
      </c>
      <c r="C35161" s="2">
        <v>20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35603</v>
      </c>
      <c r="C35162" s="2">
        <v>26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35604</v>
      </c>
      <c r="C35163" s="2">
        <v>24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35605</v>
      </c>
      <c r="C35164" s="2">
        <v>23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35606</v>
      </c>
      <c r="C35165" s="2">
        <v>21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35607</v>
      </c>
      <c r="C35166" s="2">
        <v>15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35608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35609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35610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35611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35612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35613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35614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35615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35616</v>
      </c>
      <c r="C35175" s="2">
        <v>11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35617</v>
      </c>
      <c r="C35176" s="2">
        <v>13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35618</v>
      </c>
      <c r="C35177" s="2">
        <v>14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35619</v>
      </c>
      <c r="C35178" s="2">
        <v>13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35620</v>
      </c>
      <c r="C35179" s="2">
        <v>13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35621</v>
      </c>
      <c r="C35180" s="2">
        <v>14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35622</v>
      </c>
      <c r="C35181" s="2">
        <v>15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35623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35624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35625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35626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35627</v>
      </c>
      <c r="C35186" s="2">
        <v>42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35628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35629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35630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35631</v>
      </c>
      <c r="C35190" s="2">
        <v>27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35632</v>
      </c>
      <c r="C35191" s="2">
        <v>25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35633</v>
      </c>
      <c r="C35192" s="2">
        <v>25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35634</v>
      </c>
      <c r="C35193" s="2">
        <v>25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35635</v>
      </c>
      <c r="C35194" s="2">
        <v>26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35636</v>
      </c>
      <c r="C35195" s="2">
        <v>26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35637</v>
      </c>
      <c r="C35196" s="2">
        <v>26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35638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35639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35640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35641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35642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35643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35644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35645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35646</v>
      </c>
      <c r="C35205" s="2">
        <v>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35647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35648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35649</v>
      </c>
      <c r="C35208" s="2">
        <v>17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35650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35651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35652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35653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35654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35655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35656</v>
      </c>
      <c r="C35215" s="2">
        <v>23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35657</v>
      </c>
      <c r="C35216" s="2">
        <v>24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35658</v>
      </c>
      <c r="C35217" s="2">
        <v>25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35659</v>
      </c>
      <c r="C35218" s="2">
        <v>25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35660</v>
      </c>
      <c r="C35219" s="2">
        <v>24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35661</v>
      </c>
      <c r="C35220" s="2">
        <v>18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35662</v>
      </c>
      <c r="C35221" s="2">
        <v>19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35663</v>
      </c>
      <c r="C35222" s="2">
        <v>21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35664</v>
      </c>
      <c r="C35223" s="2">
        <v>37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35665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35666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35667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35668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35669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35670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35671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35672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35673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35674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35675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35676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35677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35678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35679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35680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35681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35682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35683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35684</v>
      </c>
      <c r="C35243" s="2">
        <v>25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35685</v>
      </c>
      <c r="C35244" s="2">
        <v>27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35686</v>
      </c>
      <c r="C35245" s="2">
        <v>25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35687</v>
      </c>
      <c r="C35246" s="2">
        <v>23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35688</v>
      </c>
      <c r="C35247" s="2">
        <v>23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35689</v>
      </c>
      <c r="C35248" s="2">
        <v>23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35690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35691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35692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35693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35694</v>
      </c>
      <c r="C35253" s="2">
        <v>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35695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35696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35697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35698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35699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35700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35701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35702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35703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35704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35705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35706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35707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35708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35709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35710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35711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35712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35713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35714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35715</v>
      </c>
      <c r="C35274" s="2">
        <v>29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35716</v>
      </c>
      <c r="C35275" s="2">
        <v>29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35717</v>
      </c>
      <c r="C35276" s="2">
        <v>29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35718</v>
      </c>
      <c r="C35277" s="2">
        <v>28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35719</v>
      </c>
      <c r="C35278" s="2">
        <v>28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35720</v>
      </c>
      <c r="C35279" s="2">
        <v>28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35721</v>
      </c>
      <c r="C35280" s="2">
        <v>28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35722</v>
      </c>
      <c r="C35281" s="2">
        <v>29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35723</v>
      </c>
      <c r="C35282" s="2">
        <v>28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35724</v>
      </c>
      <c r="C35283" s="2">
        <v>29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35725</v>
      </c>
      <c r="C35284" s="2">
        <v>28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35726</v>
      </c>
      <c r="C35285" s="2">
        <v>27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35727</v>
      </c>
      <c r="C35286" s="2">
        <v>27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35728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35729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35730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35731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35732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35733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35734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35735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35736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35737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35738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35739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35740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35741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35742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35743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35744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35745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35746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35747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35748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35749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35750</v>
      </c>
      <c r="C35309" s="2">
        <v>14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35751</v>
      </c>
      <c r="C35310" s="2">
        <v>19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35752</v>
      </c>
      <c r="C35311" s="2">
        <v>19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35753</v>
      </c>
      <c r="C35312" s="2">
        <v>20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35754</v>
      </c>
      <c r="C35313" s="2">
        <v>15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35755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35756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35757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35758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35759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35760</v>
      </c>
      <c r="C35319" s="2">
        <v>16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35761</v>
      </c>
      <c r="C35320" s="2">
        <v>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35762</v>
      </c>
      <c r="C35321" s="2">
        <v>42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35763</v>
      </c>
      <c r="C35322" s="2">
        <v>43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35764</v>
      </c>
      <c r="C35323" s="2">
        <v>44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35765</v>
      </c>
      <c r="C35324" s="2">
        <v>45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35766</v>
      </c>
      <c r="C35325" s="2">
        <v>44</v>
      </c>
      <c r="D35325" s="2" t="s">
        <v>458</v>
      </c>
      <c r="E35325" s="2"/>
      <c r="F35325" s="2"/>
      <c r="G35325" s="2"/>
      <c r="H35325" s="2"/>
    </row>
    <row r="35326" spans="2:8">
      <c r="B35326" s="2" t="s">
        <v>35767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35768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35769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35770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35771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35772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35773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35774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35775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35776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35777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35778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35779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35780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35781</v>
      </c>
      <c r="C35340" s="2">
        <v>31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35782</v>
      </c>
      <c r="C35341" s="2">
        <v>33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35783</v>
      </c>
      <c r="C35342" s="2">
        <v>33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35784</v>
      </c>
      <c r="C35343" s="2">
        <v>33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35785</v>
      </c>
      <c r="C35344" s="2">
        <v>34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35786</v>
      </c>
      <c r="C35345" s="2">
        <v>35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35787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35788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35789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35790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35791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35792</v>
      </c>
      <c r="C35351" s="2">
        <v>38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35793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35794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35795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35796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35797</v>
      </c>
      <c r="C35356" s="2">
        <v>41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35798</v>
      </c>
      <c r="C35357" s="2">
        <v>43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35799</v>
      </c>
      <c r="C35358" s="2">
        <v>44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35800</v>
      </c>
      <c r="C35359" s="2">
        <v>44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35801</v>
      </c>
      <c r="C35360" s="2">
        <v>42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35802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35803</v>
      </c>
      <c r="C35362" s="2">
        <v>40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35804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35805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35806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35807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35808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35809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35810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35811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35812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35813</v>
      </c>
      <c r="C35372" s="2">
        <v>16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35814</v>
      </c>
      <c r="C35373" s="2">
        <v>24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35815</v>
      </c>
      <c r="C35374" s="2">
        <v>22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35816</v>
      </c>
      <c r="C35375" s="2">
        <v>20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35817</v>
      </c>
      <c r="C35376" s="2">
        <v>18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35818</v>
      </c>
      <c r="C35377" s="2">
        <v>16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35819</v>
      </c>
      <c r="C35378" s="2">
        <v>17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35820</v>
      </c>
      <c r="C35379" s="2">
        <v>40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35821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35822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35823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35824</v>
      </c>
      <c r="C35383" s="2">
        <v>13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35825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35826</v>
      </c>
      <c r="C35385" s="2">
        <v>29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35827</v>
      </c>
      <c r="C35386" s="2">
        <v>30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35828</v>
      </c>
      <c r="C35387" s="2">
        <v>29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35829</v>
      </c>
      <c r="C35388" s="2">
        <v>29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35830</v>
      </c>
      <c r="C35389" s="2">
        <v>27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35831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35832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35833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35834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35835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35836</v>
      </c>
      <c r="C35395" s="2">
        <v>27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35837</v>
      </c>
      <c r="C35396" s="2">
        <v>28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35838</v>
      </c>
      <c r="C35397" s="2">
        <v>29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35839</v>
      </c>
      <c r="C35398" s="2">
        <v>30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35840</v>
      </c>
      <c r="C35399" s="2">
        <v>31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35841</v>
      </c>
      <c r="C35400" s="2">
        <v>30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35842</v>
      </c>
      <c r="C35401" s="2">
        <v>26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35843</v>
      </c>
      <c r="C35402" s="2">
        <v>12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35844</v>
      </c>
      <c r="C35403" s="2">
        <v>8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35845</v>
      </c>
      <c r="C35404" s="2">
        <v>14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35846</v>
      </c>
      <c r="C35405" s="2">
        <v>19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35847</v>
      </c>
      <c r="C35406" s="2">
        <v>26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35848</v>
      </c>
      <c r="C35407" s="2">
        <v>25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35849</v>
      </c>
      <c r="C35408" s="2">
        <v>20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35850</v>
      </c>
      <c r="C35409" s="2">
        <v>19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35851</v>
      </c>
      <c r="C35410" s="2">
        <v>14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35852</v>
      </c>
      <c r="C35411" s="2">
        <v>7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35853</v>
      </c>
      <c r="C35412" s="2">
        <v>11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35854</v>
      </c>
      <c r="C35413" s="2">
        <v>13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35855</v>
      </c>
      <c r="C35414" s="2">
        <v>16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35856</v>
      </c>
      <c r="C35415" s="2">
        <v>23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35857</v>
      </c>
      <c r="C35416" s="2">
        <v>17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35858</v>
      </c>
      <c r="C35417" s="2">
        <v>7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35859</v>
      </c>
      <c r="C35418" s="2">
        <v>8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35860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35861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35862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35863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35864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35865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35866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35867</v>
      </c>
      <c r="C35426" s="2">
        <v>33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35868</v>
      </c>
      <c r="C35427" s="2">
        <v>34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35869</v>
      </c>
      <c r="C35428" s="2">
        <v>34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35870</v>
      </c>
      <c r="C35429" s="2">
        <v>33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35871</v>
      </c>
      <c r="C35430" s="2">
        <v>31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35872</v>
      </c>
      <c r="C35431" s="2">
        <v>31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35873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35874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35875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35876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35877</v>
      </c>
      <c r="C35436" s="2">
        <v>39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35878</v>
      </c>
      <c r="C35437" s="2">
        <v>44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35879</v>
      </c>
      <c r="C35438" s="2">
        <v>47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35880</v>
      </c>
      <c r="C35439" s="2">
        <v>17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35881</v>
      </c>
      <c r="C35440" s="2">
        <v>17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35882</v>
      </c>
      <c r="C35441" s="2">
        <v>16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35883</v>
      </c>
      <c r="C35442" s="2">
        <v>16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35884</v>
      </c>
      <c r="C35443" s="2">
        <v>16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35885</v>
      </c>
      <c r="C35444" s="2">
        <v>16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35886</v>
      </c>
      <c r="C35445" s="2">
        <v>14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35887</v>
      </c>
      <c r="C35446" s="2">
        <v>9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35888</v>
      </c>
      <c r="C35447" s="2">
        <v>10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35889</v>
      </c>
      <c r="C35448" s="2">
        <v>9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35890</v>
      </c>
      <c r="C35449" s="2">
        <v>8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35891</v>
      </c>
      <c r="C35450" s="2">
        <v>16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35892</v>
      </c>
      <c r="C35451" s="2">
        <v>13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35893</v>
      </c>
      <c r="C35452" s="2">
        <v>15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35894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35895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35896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35897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35898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35899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35900</v>
      </c>
      <c r="C35459" s="2">
        <v>21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35901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35902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35903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35904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35905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35906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35907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35908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35909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35910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35911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35912</v>
      </c>
      <c r="C35471" s="2">
        <v>37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35913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35914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35915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35916</v>
      </c>
      <c r="C35475" s="2">
        <v>13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35917</v>
      </c>
      <c r="C35476" s="2">
        <v>14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35918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35919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35920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35921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35922</v>
      </c>
      <c r="C35481" s="2">
        <v>44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35923</v>
      </c>
      <c r="C35482" s="2">
        <v>46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35924</v>
      </c>
      <c r="C35483" s="2">
        <v>45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35925</v>
      </c>
      <c r="C35484" s="2">
        <v>42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35926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35927</v>
      </c>
      <c r="C35486" s="2">
        <v>19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35928</v>
      </c>
      <c r="C35487" s="2">
        <v>19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35929</v>
      </c>
      <c r="C35488" s="2">
        <v>22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35930</v>
      </c>
      <c r="C35489" s="2">
        <v>23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35931</v>
      </c>
      <c r="C35490" s="2">
        <v>22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35932</v>
      </c>
      <c r="C35491" s="2">
        <v>19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35933</v>
      </c>
      <c r="C35492" s="2">
        <v>17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35934</v>
      </c>
      <c r="C35493" s="2">
        <v>16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35935</v>
      </c>
      <c r="C35494" s="2">
        <v>21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35936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35937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35938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35939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35940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35941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35942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35943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35944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35945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35946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35947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35948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35949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35950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35951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35952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35953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35954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35955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35956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35957</v>
      </c>
      <c r="C35516" s="2">
        <v>37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35958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35959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35960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35961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35962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35963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35964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35965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35966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35967</v>
      </c>
      <c r="C35526" s="2">
        <v>9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35968</v>
      </c>
      <c r="C35527" s="2">
        <v>8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35969</v>
      </c>
      <c r="C35528" s="2">
        <v>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35970</v>
      </c>
      <c r="C35529" s="2">
        <v>14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35971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35972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35973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35974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35975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35976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35977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35978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35979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35980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35981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35982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35983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35984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35985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35986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35987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35988</v>
      </c>
      <c r="C35547" s="2">
        <v>22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35989</v>
      </c>
      <c r="C35548" s="2">
        <v>21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35990</v>
      </c>
      <c r="C35549" s="2">
        <v>24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35991</v>
      </c>
      <c r="C35550" s="2">
        <v>26</v>
      </c>
      <c r="D35550" s="2" t="s">
        <v>458</v>
      </c>
      <c r="E35550" s="2"/>
      <c r="F35550" s="2"/>
      <c r="G35550" s="2"/>
      <c r="H35550" s="2"/>
    </row>
    <row r="35551" spans="2:8">
      <c r="B35551" s="2" t="s">
        <v>35992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35993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35994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35995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35996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35997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35998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35999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36000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36001</v>
      </c>
      <c r="C35560" s="2">
        <v>17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36002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36003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36004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36005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36006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36007</v>
      </c>
      <c r="C35566" s="2">
        <v>21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36008</v>
      </c>
      <c r="C35567" s="2">
        <v>18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36009</v>
      </c>
      <c r="C35568" s="2">
        <v>16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36010</v>
      </c>
      <c r="C35569" s="2">
        <v>13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36011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36012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36013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36014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36015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36016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36017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36018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36019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36020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36021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36022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36023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36024</v>
      </c>
      <c r="C35583" s="2">
        <v>11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36025</v>
      </c>
      <c r="C35584" s="2">
        <v>15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36026</v>
      </c>
      <c r="C35585" s="2">
        <v>18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36027</v>
      </c>
      <c r="C35586" s="2">
        <v>21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36028</v>
      </c>
      <c r="C35587" s="2">
        <v>22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36029</v>
      </c>
      <c r="C35588" s="2">
        <v>20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36030</v>
      </c>
      <c r="C35589" s="2">
        <v>22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36031</v>
      </c>
      <c r="C35590" s="2">
        <v>24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36032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36033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36034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36035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36036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36037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36038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36039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36040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36041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36042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36043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36044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36045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36046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36047</v>
      </c>
      <c r="C35606" s="2">
        <v>37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36048</v>
      </c>
      <c r="C35607" s="2">
        <v>36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36049</v>
      </c>
      <c r="C35608" s="2">
        <v>35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36050</v>
      </c>
      <c r="C35609" s="2">
        <v>34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36051</v>
      </c>
      <c r="C35610" s="2">
        <v>32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36052</v>
      </c>
      <c r="C35611" s="2">
        <v>32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36053</v>
      </c>
      <c r="C35612" s="2">
        <v>8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36054</v>
      </c>
      <c r="C35613" s="2">
        <v>13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36055</v>
      </c>
      <c r="C35614" s="2">
        <v>32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36056</v>
      </c>
      <c r="C35615" s="2">
        <v>33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36057</v>
      </c>
      <c r="C35616" s="2">
        <v>33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36058</v>
      </c>
      <c r="C35617" s="2">
        <v>33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36059</v>
      </c>
      <c r="C35618" s="2">
        <v>31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36060</v>
      </c>
      <c r="C35619" s="2">
        <v>29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36061</v>
      </c>
      <c r="C35620" s="2">
        <v>38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36062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36063</v>
      </c>
      <c r="C35622" s="2">
        <v>39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36064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36065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36066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36067</v>
      </c>
      <c r="C35626" s="2">
        <v>41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36068</v>
      </c>
      <c r="C35627" s="2">
        <v>42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36069</v>
      </c>
      <c r="C35628" s="2">
        <v>41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36070</v>
      </c>
      <c r="C35629" s="2">
        <v>40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36071</v>
      </c>
      <c r="C35630" s="2">
        <v>38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36072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36073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36074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36075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36076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36077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36078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36079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36080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36081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36082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36083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36084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36085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36086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36087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36088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36089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36090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36091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36092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36093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36094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36095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36096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36097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36098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36099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36100</v>
      </c>
      <c r="C35659" s="2">
        <v>41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36101</v>
      </c>
      <c r="C35660" s="2">
        <v>39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36102</v>
      </c>
      <c r="C35661" s="2">
        <v>37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36103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36104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36105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36106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36107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36108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36109</v>
      </c>
      <c r="C35668" s="2">
        <v>16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36110</v>
      </c>
      <c r="C35669" s="2">
        <v>11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36111</v>
      </c>
      <c r="C35670" s="2">
        <v>15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36112</v>
      </c>
      <c r="C35671" s="2">
        <v>17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36113</v>
      </c>
      <c r="C35672" s="2">
        <v>19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36114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36115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36116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36117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36118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36119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36120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36121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36122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36123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36124</v>
      </c>
      <c r="C35683" s="2">
        <v>27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36125</v>
      </c>
      <c r="C35684" s="2">
        <v>34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36126</v>
      </c>
      <c r="C35685" s="2">
        <v>34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36127</v>
      </c>
      <c r="C35686" s="2">
        <v>33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36128</v>
      </c>
      <c r="C35687" s="2">
        <v>34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36129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36130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36131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36132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36133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36134</v>
      </c>
      <c r="C35693" s="2">
        <v>42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36135</v>
      </c>
      <c r="C35694" s="2">
        <v>41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36136</v>
      </c>
      <c r="C35695" s="2">
        <v>38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36137</v>
      </c>
      <c r="C35696" s="2">
        <v>38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36138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36139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36140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36141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36142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36143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36144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36145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36146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36147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36148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36149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36150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36151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36152</v>
      </c>
      <c r="C35711" s="2">
        <v>43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36153</v>
      </c>
      <c r="C35712" s="2">
        <v>43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36154</v>
      </c>
      <c r="C35713" s="2">
        <v>41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36155</v>
      </c>
      <c r="C35714" s="2">
        <v>38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36156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36157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36158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36159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36160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36161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36162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36163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36164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36165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36166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36167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36168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36169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36170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36171</v>
      </c>
      <c r="C35730" s="2">
        <v>49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36172</v>
      </c>
      <c r="C35731" s="2">
        <v>53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36173</v>
      </c>
      <c r="C35732" s="2">
        <v>52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36174</v>
      </c>
      <c r="C35733" s="2">
        <v>48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36175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36176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36177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36178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36179</v>
      </c>
      <c r="C35738" s="2">
        <v>41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36180</v>
      </c>
      <c r="C35739" s="2">
        <v>41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36181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36182</v>
      </c>
      <c r="C35741" s="2">
        <v>39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36183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36184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36185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36186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36187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36188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36189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36190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36191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36192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36193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36194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36195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36196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36197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36198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36199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36200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36201</v>
      </c>
      <c r="C35760" s="2">
        <v>40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36202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36203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36204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36205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36206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36207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36208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36209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36210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36211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36212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36213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36214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36215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36216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36217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36218</v>
      </c>
      <c r="C35777" s="2">
        <v>20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36219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36220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36221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36222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36223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36224</v>
      </c>
      <c r="C35783" s="2">
        <v>19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36225</v>
      </c>
      <c r="C35784" s="2">
        <v>18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36226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36227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36228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36229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36230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36231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36232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36233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36234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36235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36236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36237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36238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36239</v>
      </c>
      <c r="C35798" s="2">
        <v>32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36240</v>
      </c>
      <c r="C35799" s="2">
        <v>33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36241</v>
      </c>
      <c r="C35800" s="2">
        <v>33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36242</v>
      </c>
      <c r="C35801" s="2">
        <v>32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36243</v>
      </c>
      <c r="C35802" s="2">
        <v>31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36244</v>
      </c>
      <c r="C35803" s="2">
        <v>29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36245</v>
      </c>
      <c r="C35804" s="2">
        <v>29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36246</v>
      </c>
      <c r="C35805" s="2">
        <v>40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36247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36248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36249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36250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36251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36252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36253</v>
      </c>
      <c r="C35812" s="2">
        <v>19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36254</v>
      </c>
      <c r="C35813" s="2">
        <v>21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36255</v>
      </c>
      <c r="C35814" s="2">
        <v>23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36256</v>
      </c>
      <c r="C35815" s="2">
        <v>25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36257</v>
      </c>
      <c r="C35816" s="2">
        <v>24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36258</v>
      </c>
      <c r="C35817" s="2">
        <v>24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36259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36260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36261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36262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36263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36264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36265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36266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36267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36268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36269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36270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36271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36272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36273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36274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36275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36276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36277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36278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36279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36280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36281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36282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36283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36284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36285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36286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36287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36288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36289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36290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36291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36292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36293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36294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36295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36296</v>
      </c>
      <c r="C35855" s="2">
        <v>12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36297</v>
      </c>
      <c r="C35856" s="2">
        <v>12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36298</v>
      </c>
      <c r="C35857" s="2">
        <v>11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36299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36300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36301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36302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36303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36304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36305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36306</v>
      </c>
      <c r="C35865" s="2">
        <v>36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36307</v>
      </c>
      <c r="C35866" s="2">
        <v>35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36308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36309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36310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36311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36312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36313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36314</v>
      </c>
      <c r="C35873" s="2">
        <v>20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36315</v>
      </c>
      <c r="C35874" s="2">
        <v>21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36316</v>
      </c>
      <c r="C35875" s="2">
        <v>20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36317</v>
      </c>
      <c r="C35876" s="2">
        <v>19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36318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36319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36320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36321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36322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36323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36324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36325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36326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36327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36328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36329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36330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36331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36332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36333</v>
      </c>
      <c r="C35892" s="2">
        <v>11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36334</v>
      </c>
      <c r="C35893" s="2">
        <v>10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36335</v>
      </c>
      <c r="C35894" s="2">
        <v>25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36336</v>
      </c>
      <c r="C35895" s="2">
        <v>25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36337</v>
      </c>
      <c r="C35896" s="2">
        <v>25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36338</v>
      </c>
      <c r="C35897" s="2">
        <v>25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36339</v>
      </c>
      <c r="C35898" s="2">
        <v>24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36340</v>
      </c>
      <c r="C35899" s="2">
        <v>14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36341</v>
      </c>
      <c r="C35900" s="2">
        <v>13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36342</v>
      </c>
      <c r="C35901" s="2">
        <v>11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36343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36344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36345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36346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36347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36348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36349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36350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36351</v>
      </c>
      <c r="C35910" s="2">
        <v>11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36352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36353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36354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36355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36356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36357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36358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36359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36360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36361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36362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36363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36364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36365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36366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36367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36368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36369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36370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36371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36372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36373</v>
      </c>
      <c r="C35932" s="2">
        <v>12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36374</v>
      </c>
      <c r="C35933" s="2">
        <v>21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36375</v>
      </c>
      <c r="C35934" s="2">
        <v>21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36376</v>
      </c>
      <c r="C35935" s="2">
        <v>20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36377</v>
      </c>
      <c r="C35936" s="2">
        <v>20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36378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36379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36380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36381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36382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36383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36384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36385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36386</v>
      </c>
      <c r="C35945" s="2">
        <v>48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36387</v>
      </c>
      <c r="C35946" s="2">
        <v>50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36388</v>
      </c>
      <c r="C35947" s="2">
        <v>37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36389</v>
      </c>
      <c r="C35948" s="2">
        <v>31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36390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36391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36392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36393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36394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36395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36396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36397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36398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36399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36400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36401</v>
      </c>
      <c r="C35960" s="2">
        <v>30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36402</v>
      </c>
      <c r="C35961" s="2">
        <v>32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36403</v>
      </c>
      <c r="C35962" s="2">
        <v>32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36404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36405</v>
      </c>
      <c r="C35964" s="2">
        <v>29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36406</v>
      </c>
      <c r="C35965" s="2">
        <v>35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36407</v>
      </c>
      <c r="C35966" s="2">
        <v>38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36408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36409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36410</v>
      </c>
      <c r="C35969" s="2">
        <v>38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36411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36412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36413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36414</v>
      </c>
      <c r="C35973" s="2">
        <v>40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36415</v>
      </c>
      <c r="C35974" s="2">
        <v>39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36416</v>
      </c>
      <c r="C35975" s="2">
        <v>23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36417</v>
      </c>
      <c r="C35976" s="2">
        <v>28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36418</v>
      </c>
      <c r="C35977" s="2">
        <v>34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36419</v>
      </c>
      <c r="C35978" s="2">
        <v>40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36420</v>
      </c>
      <c r="C35979" s="2">
        <v>42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36421</v>
      </c>
      <c r="C35980" s="2">
        <v>40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36422</v>
      </c>
      <c r="C35981" s="2">
        <v>25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36423</v>
      </c>
      <c r="C35982" s="2">
        <v>29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36424</v>
      </c>
      <c r="C35983" s="2">
        <v>29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36425</v>
      </c>
      <c r="C35984" s="2">
        <v>28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36426</v>
      </c>
      <c r="C35985" s="2">
        <v>26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36427</v>
      </c>
      <c r="C35986" s="2">
        <v>25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36428</v>
      </c>
      <c r="C35987" s="2">
        <v>31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36429</v>
      </c>
      <c r="C35988" s="2">
        <v>31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36430</v>
      </c>
      <c r="C35989" s="2">
        <v>30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36431</v>
      </c>
      <c r="C35990" s="2">
        <v>28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36432</v>
      </c>
      <c r="C35991" s="2">
        <v>36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36433</v>
      </c>
      <c r="C35992" s="2">
        <v>37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36434</v>
      </c>
      <c r="C35993" s="2">
        <v>38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36435</v>
      </c>
      <c r="C35994" s="2">
        <v>40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36436</v>
      </c>
      <c r="C35995" s="2">
        <v>39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36437</v>
      </c>
      <c r="C35996" s="2">
        <v>37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36438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36439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36440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36441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36442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36443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36444</v>
      </c>
      <c r="C36003" s="2">
        <v>33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36445</v>
      </c>
      <c r="C36004" s="2">
        <v>37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36446</v>
      </c>
      <c r="C36005" s="2">
        <v>37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36447</v>
      </c>
      <c r="C36006" s="2">
        <v>36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36448</v>
      </c>
      <c r="C36007" s="2">
        <v>34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36449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36450</v>
      </c>
      <c r="C36009" s="2">
        <v>45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36451</v>
      </c>
      <c r="C36010" s="2">
        <v>43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36452</v>
      </c>
      <c r="C36011" s="2">
        <v>43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36453</v>
      </c>
      <c r="C36012" s="2">
        <v>41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36454</v>
      </c>
      <c r="C36013" s="2">
        <v>39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36455</v>
      </c>
      <c r="C36014" s="2">
        <v>41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36456</v>
      </c>
      <c r="C36015" s="2">
        <v>39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36457</v>
      </c>
      <c r="C36016" s="2">
        <v>36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36458</v>
      </c>
      <c r="C36017" s="2">
        <v>36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36459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36460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36461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36462</v>
      </c>
      <c r="C36021" s="2">
        <v>37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36463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36464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36465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36466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36467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36468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36469</v>
      </c>
      <c r="C36028" s="2">
        <v>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36470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36471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36472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36473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36474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36475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36476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36477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36478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36479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36480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36481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36482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36483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36484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36485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36486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36487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36488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36489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36490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36491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36492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36493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36494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36495</v>
      </c>
      <c r="C36054" s="2">
        <v>43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36496</v>
      </c>
      <c r="C36055" s="2">
        <v>43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36497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36498</v>
      </c>
      <c r="C36057" s="2">
        <v>40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36499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36500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36501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36502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36503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36504</v>
      </c>
      <c r="C36063" s="2">
        <v>10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36505</v>
      </c>
      <c r="C36064" s="2">
        <v>10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36506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36507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36508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36509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36510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36511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36512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36513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36514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36515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36516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36517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36518</v>
      </c>
      <c r="C36077" s="2">
        <v>27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36519</v>
      </c>
      <c r="C36078" s="2">
        <v>33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36520</v>
      </c>
      <c r="C36079" s="2">
        <v>33</v>
      </c>
      <c r="D36079" s="2" t="s">
        <v>458</v>
      </c>
      <c r="E36079" s="2"/>
      <c r="F36079" s="2"/>
      <c r="G36079" s="2"/>
      <c r="H36079" s="2"/>
    </row>
    <row r="36080" spans="2:8">
      <c r="B36080" s="2" t="s">
        <v>36521</v>
      </c>
      <c r="C36080" s="2">
        <v>32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36522</v>
      </c>
      <c r="C36081" s="2">
        <v>32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36523</v>
      </c>
      <c r="C36082" s="2">
        <v>31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36524</v>
      </c>
      <c r="C36083" s="2">
        <v>28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36525</v>
      </c>
      <c r="C36084" s="2">
        <v>28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36526</v>
      </c>
      <c r="C36085" s="2">
        <v>29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36527</v>
      </c>
      <c r="C36086" s="2">
        <v>29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36528</v>
      </c>
      <c r="C36087" s="2">
        <v>30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36529</v>
      </c>
      <c r="C36088" s="2">
        <v>29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36530</v>
      </c>
      <c r="C36089" s="2">
        <v>28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36531</v>
      </c>
      <c r="C36090" s="2">
        <v>27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36532</v>
      </c>
      <c r="C36091" s="2">
        <v>25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36533</v>
      </c>
      <c r="C36092" s="2">
        <v>28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36534</v>
      </c>
      <c r="C36093" s="2">
        <v>28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36535</v>
      </c>
      <c r="C36094" s="2">
        <v>30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36536</v>
      </c>
      <c r="C36095" s="2">
        <v>29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36537</v>
      </c>
      <c r="C36096" s="2">
        <v>26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36538</v>
      </c>
      <c r="C36097" s="2">
        <v>24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36539</v>
      </c>
      <c r="C36098" s="2">
        <v>24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36540</v>
      </c>
      <c r="C36099" s="2">
        <v>10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36541</v>
      </c>
      <c r="C36100" s="2">
        <v>17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36542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36543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36544</v>
      </c>
      <c r="C36103" s="2">
        <v>17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36545</v>
      </c>
      <c r="C36104" s="2">
        <v>25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36546</v>
      </c>
      <c r="C36105" s="2">
        <v>28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36547</v>
      </c>
      <c r="C36106" s="2">
        <v>31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36548</v>
      </c>
      <c r="C36107" s="2">
        <v>30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36549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36550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36551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36552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36553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36554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36555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36556</v>
      </c>
      <c r="C36115" s="2">
        <v>37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36557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36558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36559</v>
      </c>
      <c r="C36118" s="2">
        <v>34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36560</v>
      </c>
      <c r="C36119" s="2">
        <v>34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36561</v>
      </c>
      <c r="C36120" s="2">
        <v>33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36562</v>
      </c>
      <c r="C36121" s="2">
        <v>31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36563</v>
      </c>
      <c r="C36122" s="2">
        <v>26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36564</v>
      </c>
      <c r="C36123" s="2">
        <v>17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36565</v>
      </c>
      <c r="C36124" s="2">
        <v>18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36566</v>
      </c>
      <c r="C36125" s="2">
        <v>19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36567</v>
      </c>
      <c r="C36126" s="2">
        <v>37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36568</v>
      </c>
      <c r="C36127" s="2">
        <v>38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36569</v>
      </c>
      <c r="C36128" s="2">
        <v>40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36570</v>
      </c>
      <c r="C36129" s="2">
        <v>41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36571</v>
      </c>
      <c r="C36130" s="2">
        <v>42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36572</v>
      </c>
      <c r="C36131" s="2">
        <v>41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36573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36574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36575</v>
      </c>
      <c r="C36134" s="2">
        <v>40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36576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36577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36578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36579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36580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36581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36582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36583</v>
      </c>
      <c r="C36142" s="2">
        <v>40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36584</v>
      </c>
      <c r="C36143" s="2">
        <v>41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36585</v>
      </c>
      <c r="C36144" s="2">
        <v>38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36586</v>
      </c>
      <c r="C36145" s="2">
        <v>36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36587</v>
      </c>
      <c r="C36146" s="2">
        <v>30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36588</v>
      </c>
      <c r="C36147" s="2">
        <v>21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36589</v>
      </c>
      <c r="C36148" s="2">
        <v>32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36590</v>
      </c>
      <c r="C36149" s="2">
        <v>33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36591</v>
      </c>
      <c r="C36150" s="2">
        <v>32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36592</v>
      </c>
      <c r="C36151" s="2">
        <v>29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36593</v>
      </c>
      <c r="C36152" s="2">
        <v>27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36594</v>
      </c>
      <c r="C36153" s="2">
        <v>25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36595</v>
      </c>
      <c r="C36154" s="2">
        <v>24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36596</v>
      </c>
      <c r="C36155" s="2">
        <v>30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36597</v>
      </c>
      <c r="C36156" s="2">
        <v>30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36598</v>
      </c>
      <c r="C36157" s="2">
        <v>27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36599</v>
      </c>
      <c r="C36158" s="2">
        <v>25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36600</v>
      </c>
      <c r="C36159" s="2">
        <v>27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36601</v>
      </c>
      <c r="C36160" s="2">
        <v>28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36602</v>
      </c>
      <c r="C36161" s="2">
        <v>22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36603</v>
      </c>
      <c r="C36162" s="2">
        <v>24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36604</v>
      </c>
      <c r="C36163" s="2">
        <v>25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36605</v>
      </c>
      <c r="C36164" s="2">
        <v>25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36606</v>
      </c>
      <c r="C36165" s="2">
        <v>24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36607</v>
      </c>
      <c r="C36166" s="2">
        <v>24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36608</v>
      </c>
      <c r="C36167" s="2">
        <v>22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36609</v>
      </c>
      <c r="C36168" s="2">
        <v>20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36610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36611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36612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36613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36614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36615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36616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36617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36618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36619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36620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36621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36622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36623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36624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36625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36626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36627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36628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36629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36630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36631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36632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36633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36634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36635</v>
      </c>
      <c r="C36194" s="2">
        <v>28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36636</v>
      </c>
      <c r="C36195" s="2">
        <v>28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36637</v>
      </c>
      <c r="C36196" s="2">
        <v>28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36638</v>
      </c>
      <c r="C36197" s="2">
        <v>28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36639</v>
      </c>
      <c r="C36198" s="2">
        <v>28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36640</v>
      </c>
      <c r="C36199" s="2">
        <v>27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36641</v>
      </c>
      <c r="C36200" s="2">
        <v>28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36642</v>
      </c>
      <c r="C36201" s="2">
        <v>28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36643</v>
      </c>
      <c r="C36202" s="2">
        <v>28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36644</v>
      </c>
      <c r="C36203" s="2">
        <v>26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36645</v>
      </c>
      <c r="C36204" s="2">
        <v>24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36646</v>
      </c>
      <c r="C36205" s="2">
        <v>23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36647</v>
      </c>
      <c r="C36206" s="2">
        <v>24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36648</v>
      </c>
      <c r="C36207" s="2">
        <v>11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36649</v>
      </c>
      <c r="C36208" s="2">
        <v>14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36650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36651</v>
      </c>
      <c r="C36210" s="2">
        <v>18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36652</v>
      </c>
      <c r="C36211" s="2">
        <v>18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36653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36654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36655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36656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36657</v>
      </c>
      <c r="C36216" s="2">
        <v>13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36658</v>
      </c>
      <c r="C36217" s="2">
        <v>35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36659</v>
      </c>
      <c r="C36218" s="2">
        <v>36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36660</v>
      </c>
      <c r="C36219" s="2">
        <v>34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36661</v>
      </c>
      <c r="C36220" s="2">
        <v>33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36662</v>
      </c>
      <c r="C36221" s="2">
        <v>26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36663</v>
      </c>
      <c r="C36222" s="2">
        <v>27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36664</v>
      </c>
      <c r="C36223" s="2">
        <v>26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36665</v>
      </c>
      <c r="C36224" s="2">
        <v>23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36666</v>
      </c>
      <c r="C36225" s="2">
        <v>18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36667</v>
      </c>
      <c r="C36226" s="2">
        <v>13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36668</v>
      </c>
      <c r="C36227" s="2">
        <v>8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36669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36670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36671</v>
      </c>
      <c r="C36230" s="2">
        <v>11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36672</v>
      </c>
      <c r="C36231" s="2">
        <v>14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36673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36674</v>
      </c>
      <c r="C36233" s="2">
        <v>18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36675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36676</v>
      </c>
      <c r="C36235" s="2">
        <v>13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36677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36678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36679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36680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36681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36682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36683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36684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36685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36686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36687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36688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36689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36690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36691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36692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36693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36694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36695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36696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36697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36698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36699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36700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36701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36702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36703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36704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36705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36706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36707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36708</v>
      </c>
      <c r="C36267" s="2">
        <v>39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36709</v>
      </c>
      <c r="C36268" s="2">
        <v>39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36710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36711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36712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36713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36714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36715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36716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36717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36718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36719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36720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36721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36722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36723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36724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36725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36726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36727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36728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36729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36730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36731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36732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36733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36734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36735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36736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36737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36738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36739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36740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36741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36742</v>
      </c>
      <c r="C36301" s="2">
        <v>23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36743</v>
      </c>
      <c r="C36302" s="2">
        <v>23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36744</v>
      </c>
      <c r="C36303" s="2">
        <v>24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36745</v>
      </c>
      <c r="C36304" s="2">
        <v>24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36746</v>
      </c>
      <c r="C36305" s="2">
        <v>23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36747</v>
      </c>
      <c r="C36306" s="2">
        <v>22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36748</v>
      </c>
      <c r="C36307" s="2">
        <v>18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36749</v>
      </c>
      <c r="C36308" s="2">
        <v>13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36750</v>
      </c>
      <c r="C36309" s="2">
        <v>11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36751</v>
      </c>
      <c r="C36310" s="2">
        <v>13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36752</v>
      </c>
      <c r="C36311" s="2">
        <v>14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36753</v>
      </c>
      <c r="C36312" s="2">
        <v>12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36754</v>
      </c>
      <c r="C36313" s="2">
        <v>8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36755</v>
      </c>
      <c r="C36314" s="2">
        <v>10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36756</v>
      </c>
      <c r="C36315" s="2">
        <v>12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36757</v>
      </c>
      <c r="C36316" s="2">
        <v>13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36758</v>
      </c>
      <c r="C36317" s="2">
        <v>14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36759</v>
      </c>
      <c r="C36318" s="2">
        <v>35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36760</v>
      </c>
      <c r="C36319" s="2">
        <v>35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36761</v>
      </c>
      <c r="C36320" s="2">
        <v>33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36762</v>
      </c>
      <c r="C36321" s="2">
        <v>27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36763</v>
      </c>
      <c r="C36322" s="2">
        <v>23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36764</v>
      </c>
      <c r="C36323" s="2">
        <v>25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36765</v>
      </c>
      <c r="C36324" s="2">
        <v>29</v>
      </c>
      <c r="D36324" s="2" t="s">
        <v>458</v>
      </c>
      <c r="E36324" s="2"/>
      <c r="F36324" s="2"/>
      <c r="G36324" s="2"/>
      <c r="H36324" s="2"/>
    </row>
    <row r="36325" spans="2:8">
      <c r="B36325" s="2" t="s">
        <v>36766</v>
      </c>
      <c r="C36325" s="2">
        <v>36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36767</v>
      </c>
      <c r="C36326" s="2">
        <v>36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36768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36769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36770</v>
      </c>
      <c r="C36329" s="2">
        <v>38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36771</v>
      </c>
      <c r="C36330" s="2">
        <v>39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36772</v>
      </c>
      <c r="C36331" s="2">
        <v>34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36773</v>
      </c>
      <c r="C36332" s="2">
        <v>30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36774</v>
      </c>
      <c r="C36333" s="2">
        <v>26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36775</v>
      </c>
      <c r="C36334" s="2">
        <v>24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36776</v>
      </c>
      <c r="C36335" s="2">
        <v>24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36777</v>
      </c>
      <c r="C36336" s="2">
        <v>30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36778</v>
      </c>
      <c r="C36337" s="2">
        <v>37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36779</v>
      </c>
      <c r="C36338" s="2">
        <v>34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36780</v>
      </c>
      <c r="C36339" s="2">
        <v>28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36781</v>
      </c>
      <c r="C36340" s="2">
        <v>28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36782</v>
      </c>
      <c r="C36341" s="2">
        <v>23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36783</v>
      </c>
      <c r="C36342" s="2">
        <v>23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36784</v>
      </c>
      <c r="C36343" s="2">
        <v>23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36785</v>
      </c>
      <c r="C36344" s="2">
        <v>24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36786</v>
      </c>
      <c r="C36345" s="2">
        <v>22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36787</v>
      </c>
      <c r="C36346" s="2">
        <v>24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36788</v>
      </c>
      <c r="C36347" s="2">
        <v>25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36789</v>
      </c>
      <c r="C36348" s="2">
        <v>26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36790</v>
      </c>
      <c r="C36349" s="2">
        <v>27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36791</v>
      </c>
      <c r="C36350" s="2">
        <v>27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36792</v>
      </c>
      <c r="C36351" s="2">
        <v>27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36793</v>
      </c>
      <c r="C36352" s="2">
        <v>33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36794</v>
      </c>
      <c r="C36353" s="2">
        <v>35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36795</v>
      </c>
      <c r="C36354" s="2">
        <v>35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36796</v>
      </c>
      <c r="C36355" s="2">
        <v>35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36797</v>
      </c>
      <c r="C36356" s="2">
        <v>34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36798</v>
      </c>
      <c r="C36357" s="2">
        <v>33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36799</v>
      </c>
      <c r="C36358" s="2">
        <v>32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36800</v>
      </c>
      <c r="C36359" s="2">
        <v>33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36801</v>
      </c>
      <c r="C36360" s="2">
        <v>30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36802</v>
      </c>
      <c r="C36361" s="2">
        <v>28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36803</v>
      </c>
      <c r="C36362" s="2">
        <v>31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36804</v>
      </c>
      <c r="C36363" s="2">
        <v>29</v>
      </c>
      <c r="D36363" s="2" t="s">
        <v>458</v>
      </c>
      <c r="E36363" s="2"/>
      <c r="F36363" s="2"/>
      <c r="G36363" s="2"/>
      <c r="H36363" s="2"/>
    </row>
    <row r="36364" spans="2:8">
      <c r="B36364" s="2" t="s">
        <v>36805</v>
      </c>
      <c r="C36364" s="2">
        <v>11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36806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36807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36808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36809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36810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36811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36812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36813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36814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36815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36816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36817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36818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36819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36820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36821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36822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36823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36824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36825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36826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36827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36828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36829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36830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36831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36832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36833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36834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36835</v>
      </c>
      <c r="C36394" s="2">
        <v>24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36836</v>
      </c>
      <c r="C36395" s="2">
        <v>23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36837</v>
      </c>
      <c r="C36396" s="2">
        <v>24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36838</v>
      </c>
      <c r="C36397" s="2">
        <v>24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36839</v>
      </c>
      <c r="C36398" s="2">
        <v>25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36840</v>
      </c>
      <c r="C36399" s="2">
        <v>23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36841</v>
      </c>
      <c r="C36400" s="2">
        <v>19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36842</v>
      </c>
      <c r="C36401" s="2">
        <v>17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36843</v>
      </c>
      <c r="C36402" s="2">
        <v>20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36844</v>
      </c>
      <c r="C36403" s="2">
        <v>21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36845</v>
      </c>
      <c r="C36404" s="2">
        <v>30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36846</v>
      </c>
      <c r="C36405" s="2">
        <v>29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36847</v>
      </c>
      <c r="C36406" s="2">
        <v>29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36848</v>
      </c>
      <c r="C36407" s="2">
        <v>28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36849</v>
      </c>
      <c r="C36408" s="2">
        <v>22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36850</v>
      </c>
      <c r="C36409" s="2">
        <v>14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36851</v>
      </c>
      <c r="C36410" s="2">
        <v>11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36852</v>
      </c>
      <c r="C36411" s="2">
        <v>11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36853</v>
      </c>
      <c r="C36412" s="2">
        <v>27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36854</v>
      </c>
      <c r="C36413" s="2">
        <v>32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36855</v>
      </c>
      <c r="C36414" s="2">
        <v>32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36856</v>
      </c>
      <c r="C36415" s="2">
        <v>31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36857</v>
      </c>
      <c r="C36416" s="2">
        <v>30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36858</v>
      </c>
      <c r="C36417" s="2">
        <v>30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36859</v>
      </c>
      <c r="C36418" s="2">
        <v>13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36860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36861</v>
      </c>
      <c r="C36420" s="2">
        <v>14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36862</v>
      </c>
      <c r="C36421" s="2">
        <v>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36863</v>
      </c>
      <c r="C36422" s="2">
        <v>32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36864</v>
      </c>
      <c r="C36423" s="2">
        <v>33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36865</v>
      </c>
      <c r="C36424" s="2">
        <v>32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36866</v>
      </c>
      <c r="C36425" s="2">
        <v>31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36867</v>
      </c>
      <c r="C36426" s="2">
        <v>30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36868</v>
      </c>
      <c r="C36427" s="2">
        <v>5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36869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36870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36871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36872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36873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36874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36875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36876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36877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36878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36879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36880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36881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36882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36883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36884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36885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36886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36887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36888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36889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36890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36891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36892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36893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36894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36895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36896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36897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36898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36899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36900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36901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36902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36903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36904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36905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36906</v>
      </c>
      <c r="C36465" s="2">
        <v>15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36907</v>
      </c>
      <c r="C36466" s="2">
        <v>10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36908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36909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36910</v>
      </c>
      <c r="C36469" s="2">
        <v>14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36911</v>
      </c>
      <c r="C36470" s="2">
        <v>12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36912</v>
      </c>
      <c r="C36471" s="2">
        <v>10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36913</v>
      </c>
      <c r="C36472" s="2">
        <v>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36914</v>
      </c>
      <c r="C36473" s="2">
        <v>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36915</v>
      </c>
      <c r="C36474" s="2">
        <v>15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36916</v>
      </c>
      <c r="C36475" s="2">
        <v>19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36917</v>
      </c>
      <c r="C36476" s="2">
        <v>23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36918</v>
      </c>
      <c r="C36477" s="2">
        <v>25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36919</v>
      </c>
      <c r="C36478" s="2">
        <v>26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36920</v>
      </c>
      <c r="C36479" s="2">
        <v>24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36921</v>
      </c>
      <c r="C36480" s="2">
        <v>25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36922</v>
      </c>
      <c r="C36481" s="2">
        <v>15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36923</v>
      </c>
      <c r="C36482" s="2">
        <v>16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36924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36925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36926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36927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36928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36929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36930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36931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36932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36933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36934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36935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36936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36937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36938</v>
      </c>
      <c r="C36497" s="2">
        <v>16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36939</v>
      </c>
      <c r="C36498" s="2">
        <v>16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36940</v>
      </c>
      <c r="C36499" s="2">
        <v>17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36941</v>
      </c>
      <c r="C36500" s="2">
        <v>18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36942</v>
      </c>
      <c r="C36501" s="2">
        <v>17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36943</v>
      </c>
      <c r="C36502" s="2">
        <v>16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36944</v>
      </c>
      <c r="C36503" s="2">
        <v>17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36945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36946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36947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36948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36949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36950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36951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36952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36953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36954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36955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36956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36957</v>
      </c>
      <c r="C36516" s="2">
        <v>28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36958</v>
      </c>
      <c r="C36517" s="2">
        <v>29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36959</v>
      </c>
      <c r="C36518" s="2">
        <v>29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36960</v>
      </c>
      <c r="C36519" s="2">
        <v>30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36961</v>
      </c>
      <c r="C36520" s="2">
        <v>29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36962</v>
      </c>
      <c r="C36521" s="2">
        <v>27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36963</v>
      </c>
      <c r="C36522" s="2">
        <v>25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36964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36965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36966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36967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36968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36969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36970</v>
      </c>
      <c r="C36529" s="2">
        <v>12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36971</v>
      </c>
      <c r="C36530" s="2">
        <v>14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36972</v>
      </c>
      <c r="C36531" s="2">
        <v>15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36973</v>
      </c>
      <c r="C36532" s="2">
        <v>24</v>
      </c>
      <c r="D36532" s="2" t="s">
        <v>458</v>
      </c>
      <c r="E36532" s="2"/>
      <c r="F36532" s="2"/>
      <c r="G36532" s="2"/>
      <c r="H36532" s="2"/>
    </row>
    <row r="36533" spans="2:8">
      <c r="B36533" s="2" t="s">
        <v>36974</v>
      </c>
      <c r="C36533" s="2">
        <v>28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36975</v>
      </c>
      <c r="C36534" s="2">
        <v>29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36976</v>
      </c>
      <c r="C36535" s="2">
        <v>30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36977</v>
      </c>
      <c r="C36536" s="2">
        <v>29</v>
      </c>
      <c r="D36536" s="2" t="s">
        <v>458</v>
      </c>
      <c r="E36536" s="2"/>
      <c r="F36536" s="2"/>
      <c r="G36536" s="2"/>
      <c r="H36536" s="2"/>
    </row>
    <row r="36537" spans="2:8">
      <c r="B36537" s="2" t="s">
        <v>36978</v>
      </c>
      <c r="C36537" s="2">
        <v>28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36979</v>
      </c>
      <c r="C36538" s="2">
        <v>26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36980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36981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36982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36983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36984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36985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36986</v>
      </c>
      <c r="C36545" s="2">
        <v>11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36987</v>
      </c>
      <c r="C36546" s="2">
        <v>14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36988</v>
      </c>
      <c r="C36547" s="2">
        <v>15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36989</v>
      </c>
      <c r="C36548" s="2">
        <v>15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36990</v>
      </c>
      <c r="C36549" s="2">
        <v>17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36991</v>
      </c>
      <c r="C36550" s="2">
        <v>19</v>
      </c>
      <c r="D36550" s="2" t="s">
        <v>458</v>
      </c>
      <c r="E36550" s="2"/>
      <c r="F36550" s="2"/>
      <c r="G36550" s="2"/>
      <c r="H36550" s="2"/>
    </row>
    <row r="36551" spans="2:8">
      <c r="B36551" s="2" t="s">
        <v>36992</v>
      </c>
      <c r="C36551" s="2">
        <v>30</v>
      </c>
      <c r="D36551" s="2" t="s">
        <v>458</v>
      </c>
      <c r="E36551" s="2"/>
      <c r="F36551" s="2"/>
      <c r="G36551" s="2"/>
      <c r="H36551" s="2"/>
    </row>
    <row r="36552" spans="2:8">
      <c r="B36552" s="2" t="s">
        <v>36993</v>
      </c>
      <c r="C36552" s="2">
        <v>31</v>
      </c>
      <c r="D36552" s="2" t="s">
        <v>458</v>
      </c>
      <c r="E36552" s="2"/>
      <c r="F36552" s="2"/>
      <c r="G36552" s="2"/>
      <c r="H36552" s="2"/>
    </row>
    <row r="36553" spans="2:8">
      <c r="B36553" s="2" t="s">
        <v>36994</v>
      </c>
      <c r="C36553" s="2">
        <v>32</v>
      </c>
      <c r="D36553" s="2" t="s">
        <v>458</v>
      </c>
      <c r="E36553" s="2"/>
      <c r="F36553" s="2"/>
      <c r="G36553" s="2"/>
      <c r="H36553" s="2"/>
    </row>
    <row r="36554" spans="2:8">
      <c r="B36554" s="2" t="s">
        <v>36995</v>
      </c>
      <c r="C36554" s="2">
        <v>34</v>
      </c>
      <c r="D36554" s="2" t="s">
        <v>458</v>
      </c>
      <c r="E36554" s="2"/>
      <c r="F36554" s="2"/>
      <c r="G36554" s="2"/>
      <c r="H36554" s="2"/>
    </row>
    <row r="36555" spans="2:8">
      <c r="B36555" s="2" t="s">
        <v>36996</v>
      </c>
      <c r="C36555" s="2">
        <v>32</v>
      </c>
      <c r="D36555" s="2" t="s">
        <v>458</v>
      </c>
      <c r="E36555" s="2"/>
      <c r="F36555" s="2"/>
      <c r="G36555" s="2"/>
      <c r="H36555" s="2"/>
    </row>
    <row r="36556" spans="2:8">
      <c r="B36556" s="2" t="s">
        <v>36997</v>
      </c>
      <c r="C36556" s="2">
        <v>27</v>
      </c>
      <c r="D36556" s="2" t="s">
        <v>458</v>
      </c>
      <c r="E36556" s="2"/>
      <c r="F36556" s="2"/>
      <c r="G36556" s="2"/>
      <c r="H36556" s="2"/>
    </row>
    <row r="36557" spans="2:8">
      <c r="B36557" s="2" t="s">
        <v>36998</v>
      </c>
      <c r="C36557" s="2">
        <v>25</v>
      </c>
      <c r="D36557" s="2" t="s">
        <v>458</v>
      </c>
      <c r="E36557" s="2"/>
      <c r="F36557" s="2"/>
      <c r="G36557" s="2"/>
      <c r="H36557" s="2"/>
    </row>
    <row r="36558" spans="2:8">
      <c r="B36558" s="2" t="s">
        <v>36999</v>
      </c>
      <c r="C36558" s="2">
        <v>27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37000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37001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37002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37003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37004</v>
      </c>
      <c r="C36563" s="2">
        <v>15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37005</v>
      </c>
      <c r="C36564" s="2">
        <v>15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37006</v>
      </c>
      <c r="C36565" s="2">
        <v>18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37007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37008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37009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37010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37011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37012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37013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37014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37015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37016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37017</v>
      </c>
      <c r="C36576" s="2">
        <v>29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37018</v>
      </c>
      <c r="C36577" s="2">
        <v>28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37019</v>
      </c>
      <c r="C36578" s="2">
        <v>29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37020</v>
      </c>
      <c r="C36579" s="2">
        <v>27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37021</v>
      </c>
      <c r="C36580" s="2">
        <v>23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37022</v>
      </c>
      <c r="C36581" s="2">
        <v>24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37023</v>
      </c>
      <c r="C36582" s="2">
        <v>27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37024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37025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37026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37027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37028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37029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37030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37031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37032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37033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37034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37035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37036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37037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37038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37039</v>
      </c>
      <c r="C36598" s="2">
        <v>28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37040</v>
      </c>
      <c r="C36599" s="2">
        <v>27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37041</v>
      </c>
      <c r="C36600" s="2">
        <v>27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37042</v>
      </c>
      <c r="C36601" s="2">
        <v>27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37043</v>
      </c>
      <c r="C36602" s="2">
        <v>26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37044</v>
      </c>
      <c r="C36603" s="2">
        <v>25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37045</v>
      </c>
      <c r="C36604" s="2">
        <v>25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37046</v>
      </c>
      <c r="C36605" s="2">
        <v>35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37047</v>
      </c>
      <c r="C36606" s="2">
        <v>35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37048</v>
      </c>
      <c r="C36607" s="2">
        <v>34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37049</v>
      </c>
      <c r="C36608" s="2">
        <v>33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37050</v>
      </c>
      <c r="C36609" s="2">
        <v>26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37051</v>
      </c>
      <c r="C36610" s="2">
        <v>25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37052</v>
      </c>
      <c r="C36611" s="2">
        <v>26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37053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37054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37055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37056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37057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37058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37059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37060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37061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37062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37063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37064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37065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37066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37067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37068</v>
      </c>
      <c r="C36627" s="2">
        <v>40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37069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37070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37071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37072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37073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37074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37075</v>
      </c>
      <c r="C36634" s="2">
        <v>40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37076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37077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37078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37079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37080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37081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37082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37083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37084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37085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37086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37087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37088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37089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37090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37091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37092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37093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37094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37095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37096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37097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37098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37099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37100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37101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37102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37103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37104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37105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37106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37107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37108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37109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37110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37111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37112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37113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37114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37115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37116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37117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37118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37119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37120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37121</v>
      </c>
      <c r="C36680" s="2">
        <v>27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37122</v>
      </c>
      <c r="C36681" s="2">
        <v>22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37123</v>
      </c>
      <c r="C36682" s="2">
        <v>14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37124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37125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37126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37127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37128</v>
      </c>
      <c r="C36687" s="2">
        <v>13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37129</v>
      </c>
      <c r="C36688" s="2">
        <v>15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37130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37131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37132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37133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37134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37135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37136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37137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37138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37139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37140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37141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37142</v>
      </c>
      <c r="C36701" s="2">
        <v>40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37143</v>
      </c>
      <c r="C36702" s="2">
        <v>36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37144</v>
      </c>
      <c r="C36703" s="2">
        <v>26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37145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37146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37147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37148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37149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37150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37151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37152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37153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37154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37155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37156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37157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37158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37159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37160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37161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37162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37163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37164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37165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37166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37167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37168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37169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37170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37171</v>
      </c>
      <c r="C36730" s="2">
        <v>18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37172</v>
      </c>
      <c r="C36731" s="2">
        <v>19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37173</v>
      </c>
      <c r="C36732" s="2">
        <v>19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37174</v>
      </c>
      <c r="C36733" s="2">
        <v>19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37175</v>
      </c>
      <c r="C36734" s="2">
        <v>16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37176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37177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37178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37179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37180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37181</v>
      </c>
      <c r="C36740" s="2">
        <v>25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37182</v>
      </c>
      <c r="C36741" s="2">
        <v>12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37183</v>
      </c>
      <c r="C36742" s="2">
        <v>18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37184</v>
      </c>
      <c r="C36743" s="2">
        <v>23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37185</v>
      </c>
      <c r="C36744" s="2">
        <v>28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37186</v>
      </c>
      <c r="C36745" s="2">
        <v>30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37187</v>
      </c>
      <c r="C36746" s="2">
        <v>31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37188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37189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37190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37191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37192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37193</v>
      </c>
      <c r="C36752" s="2">
        <v>32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37194</v>
      </c>
      <c r="C36753" s="2">
        <v>34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37195</v>
      </c>
      <c r="C36754" s="2">
        <v>33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37196</v>
      </c>
      <c r="C36755" s="2">
        <v>33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37197</v>
      </c>
      <c r="C36756" s="2">
        <v>28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37198</v>
      </c>
      <c r="C36757" s="2">
        <v>26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37199</v>
      </c>
      <c r="C36758" s="2">
        <v>26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37200</v>
      </c>
      <c r="C36759" s="2">
        <v>13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37201</v>
      </c>
      <c r="C36760" s="2">
        <v>26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37202</v>
      </c>
      <c r="C36761" s="2">
        <v>27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37203</v>
      </c>
      <c r="C36762" s="2">
        <v>28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37204</v>
      </c>
      <c r="C36763" s="2">
        <v>29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37205</v>
      </c>
      <c r="C36764" s="2">
        <v>27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37206</v>
      </c>
      <c r="C36765" s="2">
        <v>26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37207</v>
      </c>
      <c r="C36766" s="2">
        <v>22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37208</v>
      </c>
      <c r="C36767" s="2">
        <v>20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37209</v>
      </c>
      <c r="C36768" s="2">
        <v>11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37210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37211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37212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37213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37214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37215</v>
      </c>
      <c r="C36774" s="2">
        <v>25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37216</v>
      </c>
      <c r="C36775" s="2">
        <v>26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37217</v>
      </c>
      <c r="C36776" s="2">
        <v>27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37218</v>
      </c>
      <c r="C36777" s="2">
        <v>29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37219</v>
      </c>
      <c r="C36778" s="2">
        <v>26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37220</v>
      </c>
      <c r="C36779" s="2">
        <v>21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37221</v>
      </c>
      <c r="C36780" s="2">
        <v>23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37222</v>
      </c>
      <c r="C36781" s="2">
        <v>25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37223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37224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37225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37226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37227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37228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37229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37230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37231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37232</v>
      </c>
      <c r="C36791" s="2">
        <v>41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37233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37234</v>
      </c>
      <c r="C36793" s="2">
        <v>44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37235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37236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37237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37238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37239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37240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37241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37242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37243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37244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37245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37246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37247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37248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37249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37250</v>
      </c>
      <c r="C36809" s="2">
        <v>22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37251</v>
      </c>
      <c r="C36810" s="2">
        <v>23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37252</v>
      </c>
      <c r="C36811" s="2">
        <v>23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37253</v>
      </c>
      <c r="C36812" s="2">
        <v>23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37254</v>
      </c>
      <c r="C36813" s="2">
        <v>24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37255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37256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37257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37258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37259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37260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37261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37262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37263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37264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37265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37266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37267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37268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37269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37270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37271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37272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37273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37274</v>
      </c>
      <c r="C36833" s="2">
        <v>21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37275</v>
      </c>
      <c r="C36834" s="2">
        <v>37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37276</v>
      </c>
      <c r="C36835" s="2">
        <v>36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37277</v>
      </c>
      <c r="C36836" s="2">
        <v>34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37278</v>
      </c>
      <c r="C36837" s="2">
        <v>33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37279</v>
      </c>
      <c r="C36838" s="2">
        <v>31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37280</v>
      </c>
      <c r="C36839" s="2">
        <v>31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37281</v>
      </c>
      <c r="C36840" s="2">
        <v>19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37282</v>
      </c>
      <c r="C36841" s="2">
        <v>24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37283</v>
      </c>
      <c r="C36842" s="2">
        <v>25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37284</v>
      </c>
      <c r="C36843" s="2">
        <v>23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37285</v>
      </c>
      <c r="C36844" s="2">
        <v>20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37286</v>
      </c>
      <c r="C36845" s="2">
        <v>17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37287</v>
      </c>
      <c r="C36846" s="2">
        <v>18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37288</v>
      </c>
      <c r="C36847" s="2">
        <v>21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37289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37290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37291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37292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37293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37294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37295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37296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37297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37298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37299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37300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37301</v>
      </c>
      <c r="C36860" s="2">
        <v>20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37302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37303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37304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37305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37306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37307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37308</v>
      </c>
      <c r="C36867" s="2">
        <v>17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37309</v>
      </c>
      <c r="C36868" s="2">
        <v>24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37310</v>
      </c>
      <c r="C36869" s="2">
        <v>27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37311</v>
      </c>
      <c r="C36870" s="2">
        <v>26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37312</v>
      </c>
      <c r="C36871" s="2">
        <v>26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37313</v>
      </c>
      <c r="C36872" s="2">
        <v>25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37314</v>
      </c>
      <c r="C36873" s="2">
        <v>26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37315</v>
      </c>
      <c r="C36874" s="2">
        <v>28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37316</v>
      </c>
      <c r="C36875" s="2">
        <v>26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37317</v>
      </c>
      <c r="C36876" s="2">
        <v>24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37318</v>
      </c>
      <c r="C36877" s="2">
        <v>24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37319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37320</v>
      </c>
      <c r="C36879" s="2">
        <v>43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37321</v>
      </c>
      <c r="C36880" s="2">
        <v>22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37322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37323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37324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37325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37326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37327</v>
      </c>
      <c r="C36886" s="2">
        <v>24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37328</v>
      </c>
      <c r="C36887" s="2">
        <v>25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37329</v>
      </c>
      <c r="C36888" s="2">
        <v>28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37330</v>
      </c>
      <c r="C36889" s="2">
        <v>29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37331</v>
      </c>
      <c r="C36890" s="2">
        <v>29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37332</v>
      </c>
      <c r="C36891" s="2">
        <v>27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37333</v>
      </c>
      <c r="C36892" s="2">
        <v>25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37334</v>
      </c>
      <c r="C36893" s="2">
        <v>24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37335</v>
      </c>
      <c r="C36894" s="2">
        <v>25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37336</v>
      </c>
      <c r="C36895" s="2">
        <v>16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37337</v>
      </c>
      <c r="C36896" s="2">
        <v>18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37338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37339</v>
      </c>
      <c r="C36898" s="2">
        <v>16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37340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37341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37342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37343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37344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37345</v>
      </c>
      <c r="C36904" s="2">
        <v>19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37346</v>
      </c>
      <c r="C36905" s="2">
        <v>20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37347</v>
      </c>
      <c r="C36906" s="2">
        <v>21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37348</v>
      </c>
      <c r="C36907" s="2">
        <v>21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37349</v>
      </c>
      <c r="C36908" s="2">
        <v>22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37350</v>
      </c>
      <c r="C36909" s="2">
        <v>22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37351</v>
      </c>
      <c r="C36910" s="2">
        <v>23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37352</v>
      </c>
      <c r="C36911" s="2">
        <v>22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37353</v>
      </c>
      <c r="C36912" s="2">
        <v>21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37354</v>
      </c>
      <c r="C36913" s="2">
        <v>21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37355</v>
      </c>
      <c r="C36914" s="2">
        <v>32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37356</v>
      </c>
      <c r="C36915" s="2">
        <v>31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37357</v>
      </c>
      <c r="C36916" s="2">
        <v>29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37358</v>
      </c>
      <c r="C36917" s="2">
        <v>27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37359</v>
      </c>
      <c r="C36918" s="2">
        <v>24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37360</v>
      </c>
      <c r="C36919" s="2">
        <v>23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37361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37362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37363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37364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37365</v>
      </c>
      <c r="C36924" s="2">
        <v>19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37366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37367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37368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37369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37370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37371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37372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37373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37374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37375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37376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37377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37378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37379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37380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37381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37382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37383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37384</v>
      </c>
      <c r="C36943" s="2">
        <v>33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37385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37386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37387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37388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37389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37390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37391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37392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37393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37394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37395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37396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37397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37398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37399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37400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37401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37402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37403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37404</v>
      </c>
      <c r="C36963" s="2">
        <v>31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37405</v>
      </c>
      <c r="C36964" s="2">
        <v>32</v>
      </c>
      <c r="D36964" s="2" t="s">
        <v>458</v>
      </c>
      <c r="E36964" s="2"/>
      <c r="F36964" s="2"/>
      <c r="G36964" s="2"/>
      <c r="H36964" s="2"/>
    </row>
    <row r="36965" spans="2:8">
      <c r="B36965" s="2" t="s">
        <v>37406</v>
      </c>
      <c r="C36965" s="2">
        <v>30</v>
      </c>
      <c r="D36965" s="2" t="s">
        <v>458</v>
      </c>
      <c r="E36965" s="2"/>
      <c r="F36965" s="2"/>
      <c r="G36965" s="2"/>
      <c r="H36965" s="2"/>
    </row>
    <row r="36966" spans="2:8">
      <c r="B36966" s="2" t="s">
        <v>37407</v>
      </c>
      <c r="C36966" s="2">
        <v>27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37408</v>
      </c>
      <c r="C36967" s="2">
        <v>26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37409</v>
      </c>
      <c r="C36968" s="2">
        <v>27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37410</v>
      </c>
      <c r="C36969" s="2">
        <v>28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37411</v>
      </c>
      <c r="C36970" s="2">
        <v>20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37412</v>
      </c>
      <c r="C36971" s="2">
        <v>29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37413</v>
      </c>
      <c r="C36972" s="2">
        <v>29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37414</v>
      </c>
      <c r="C36973" s="2">
        <v>29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37415</v>
      </c>
      <c r="C36974" s="2">
        <v>28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37416</v>
      </c>
      <c r="C36975" s="2">
        <v>27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37417</v>
      </c>
      <c r="C36976" s="2">
        <v>25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37418</v>
      </c>
      <c r="C36977" s="2">
        <v>27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37419</v>
      </c>
      <c r="C36978" s="2">
        <v>29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37420</v>
      </c>
      <c r="C36979" s="2">
        <v>29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37421</v>
      </c>
      <c r="C36980" s="2">
        <v>30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37422</v>
      </c>
      <c r="C36981" s="2">
        <v>29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37423</v>
      </c>
      <c r="C36982" s="2">
        <v>25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37424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37425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37426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37427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37428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37429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37430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37431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37432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37433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37434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37435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37436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37437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37438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37439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37440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37441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37442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37443</v>
      </c>
      <c r="C37002" s="2">
        <v>13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37444</v>
      </c>
      <c r="C37003" s="2">
        <v>15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37445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37446</v>
      </c>
      <c r="C37005" s="2">
        <v>19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37447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37448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37449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37450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37451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37452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37453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37454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37455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37456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37457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37458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37459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37460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37461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37462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37463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37464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37465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37466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37467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37468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37469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37470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37471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37472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37473</v>
      </c>
      <c r="C37032" s="2">
        <v>16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37474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37475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37476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37477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37478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37479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37480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37481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37482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37483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37484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37485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37486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37487</v>
      </c>
      <c r="C37046" s="2">
        <v>31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37488</v>
      </c>
      <c r="C37047" s="2">
        <v>31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37489</v>
      </c>
      <c r="C37048" s="2">
        <v>28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37490</v>
      </c>
      <c r="C37049" s="2">
        <v>24</v>
      </c>
      <c r="D37049" s="2" t="s">
        <v>458</v>
      </c>
      <c r="E37049" s="2"/>
      <c r="F37049" s="2"/>
      <c r="G37049" s="2"/>
      <c r="H37049" s="2"/>
    </row>
    <row r="37050" spans="2:8">
      <c r="B37050" s="2" t="s">
        <v>37491</v>
      </c>
      <c r="C37050" s="2">
        <v>18</v>
      </c>
      <c r="D37050" s="2" t="s">
        <v>458</v>
      </c>
      <c r="E37050" s="2"/>
      <c r="F37050" s="2"/>
      <c r="G37050" s="2"/>
      <c r="H37050" s="2"/>
    </row>
    <row r="37051" spans="2:8">
      <c r="B37051" s="2" t="s">
        <v>37492</v>
      </c>
      <c r="C37051" s="2">
        <v>24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37493</v>
      </c>
      <c r="C37052" s="2">
        <v>27</v>
      </c>
      <c r="D37052" s="2" t="s">
        <v>458</v>
      </c>
      <c r="E37052" s="2"/>
      <c r="F37052" s="2"/>
      <c r="G37052" s="2"/>
      <c r="H37052" s="2"/>
    </row>
    <row r="37053" spans="2:8">
      <c r="B37053" s="2" t="s">
        <v>37494</v>
      </c>
      <c r="C37053" s="2">
        <v>27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37495</v>
      </c>
      <c r="C37054" s="2">
        <v>27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37496</v>
      </c>
      <c r="C37055" s="2">
        <v>26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37497</v>
      </c>
      <c r="C37056" s="2">
        <v>24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37498</v>
      </c>
      <c r="C37057" s="2">
        <v>22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37499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37500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37501</v>
      </c>
      <c r="C37060" s="2">
        <v>37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37502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37503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37504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37505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37506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37507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37508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37509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37510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37511</v>
      </c>
      <c r="C37070" s="2">
        <v>19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37512</v>
      </c>
      <c r="C37071" s="2">
        <v>20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37513</v>
      </c>
      <c r="C37072" s="2">
        <v>20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37514</v>
      </c>
      <c r="C37073" s="2">
        <v>18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37515</v>
      </c>
      <c r="C37074" s="2">
        <v>18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37516</v>
      </c>
      <c r="C37075" s="2">
        <v>16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37517</v>
      </c>
      <c r="C37076" s="2">
        <v>15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37518</v>
      </c>
      <c r="C37077" s="2">
        <v>15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37519</v>
      </c>
      <c r="C37078" s="2">
        <v>13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37520</v>
      </c>
      <c r="C37079" s="2">
        <v>12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37521</v>
      </c>
      <c r="C37080" s="2">
        <v>10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37522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37523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37524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37525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37526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37527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37528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37529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37530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37531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37532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37533</v>
      </c>
      <c r="C37092" s="2">
        <v>18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37534</v>
      </c>
      <c r="C37093" s="2">
        <v>18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37535</v>
      </c>
      <c r="C37094" s="2">
        <v>20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37536</v>
      </c>
      <c r="C37095" s="2">
        <v>18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37537</v>
      </c>
      <c r="C37096" s="2">
        <v>18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37538</v>
      </c>
      <c r="C37097" s="2">
        <v>17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37539</v>
      </c>
      <c r="C37098" s="2">
        <v>17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37540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37541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37542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37543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37544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37545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37546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37547</v>
      </c>
      <c r="C37106" s="2">
        <v>7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37548</v>
      </c>
      <c r="C37107" s="2">
        <v>29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37549</v>
      </c>
      <c r="C37108" s="2">
        <v>27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37550</v>
      </c>
      <c r="C37109" s="2">
        <v>19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37551</v>
      </c>
      <c r="C37110" s="2">
        <v>16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37552</v>
      </c>
      <c r="C37111" s="2">
        <v>10</v>
      </c>
      <c r="D37111" s="2" t="s">
        <v>458</v>
      </c>
      <c r="E37111" s="2"/>
      <c r="F37111" s="2"/>
      <c r="G37111" s="2"/>
      <c r="H37111" s="2"/>
    </row>
    <row r="37112" spans="2:8">
      <c r="B37112" s="2" t="s">
        <v>37553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37554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37555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37556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37557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37558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37559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37560</v>
      </c>
      <c r="C37119" s="2">
        <v>35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37561</v>
      </c>
      <c r="C37120" s="2">
        <v>35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37562</v>
      </c>
      <c r="C37121" s="2">
        <v>33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37563</v>
      </c>
      <c r="C37122" s="2">
        <v>31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37564</v>
      </c>
      <c r="C37123" s="2">
        <v>28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37565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37566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37567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37568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37569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37570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37571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37572</v>
      </c>
      <c r="C37131" s="2">
        <v>41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37573</v>
      </c>
      <c r="C37132" s="2">
        <v>45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37574</v>
      </c>
      <c r="C37133" s="2">
        <v>46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37575</v>
      </c>
      <c r="C37134" s="2">
        <v>41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37576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37577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37578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37579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37580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37581</v>
      </c>
      <c r="C37140" s="2">
        <v>20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37582</v>
      </c>
      <c r="C37141" s="2">
        <v>23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37583</v>
      </c>
      <c r="C37142" s="2">
        <v>22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37584</v>
      </c>
      <c r="C37143" s="2">
        <v>22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37585</v>
      </c>
      <c r="C37144" s="2">
        <v>25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37586</v>
      </c>
      <c r="C37145" s="2">
        <v>25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37587</v>
      </c>
      <c r="C37146" s="2">
        <v>24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37588</v>
      </c>
      <c r="C37147" s="2">
        <v>23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37589</v>
      </c>
      <c r="C37148" s="2">
        <v>21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37590</v>
      </c>
      <c r="C37149" s="2">
        <v>21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37591</v>
      </c>
      <c r="C37150" s="2">
        <v>21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37592</v>
      </c>
      <c r="C37151" s="2">
        <v>20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37593</v>
      </c>
      <c r="C37152" s="2">
        <v>18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37594</v>
      </c>
      <c r="C37153" s="2">
        <v>18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37595</v>
      </c>
      <c r="C37154" s="2">
        <v>23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37596</v>
      </c>
      <c r="C37155" s="2">
        <v>24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37597</v>
      </c>
      <c r="C37156" s="2">
        <v>24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37598</v>
      </c>
      <c r="C37157" s="2">
        <v>25</v>
      </c>
      <c r="D37157" s="2" t="s">
        <v>458</v>
      </c>
      <c r="E37157" s="2"/>
      <c r="F37157" s="2"/>
      <c r="G37157" s="2"/>
      <c r="H37157" s="2"/>
    </row>
    <row r="37158" spans="2:8">
      <c r="B37158" s="2" t="s">
        <v>37599</v>
      </c>
      <c r="C37158" s="2">
        <v>25</v>
      </c>
      <c r="D37158" s="2" t="s">
        <v>458</v>
      </c>
      <c r="E37158" s="2"/>
      <c r="F37158" s="2"/>
      <c r="G37158" s="2"/>
      <c r="H37158" s="2"/>
    </row>
    <row r="37159" spans="2:8">
      <c r="B37159" s="2" t="s">
        <v>37600</v>
      </c>
      <c r="C37159" s="2">
        <v>24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37601</v>
      </c>
      <c r="C37160" s="2">
        <v>23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37602</v>
      </c>
      <c r="C37161" s="2">
        <v>23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37603</v>
      </c>
      <c r="C37162" s="2">
        <v>23</v>
      </c>
      <c r="D37162" s="2" t="s">
        <v>458</v>
      </c>
      <c r="E37162" s="2"/>
      <c r="F37162" s="2"/>
      <c r="G37162" s="2"/>
      <c r="H37162" s="2"/>
    </row>
    <row r="37163" spans="2:8">
      <c r="B37163" s="2" t="s">
        <v>37604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37605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37606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37607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37608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37609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37610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37611</v>
      </c>
      <c r="C37170" s="2">
        <v>37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37612</v>
      </c>
      <c r="C37171" s="2">
        <v>38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37613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37614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37615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37616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37617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37618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37619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37620</v>
      </c>
      <c r="C37179" s="2">
        <v>28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37621</v>
      </c>
      <c r="C37180" s="2">
        <v>34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37622</v>
      </c>
      <c r="C37181" s="2">
        <v>34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37623</v>
      </c>
      <c r="C37182" s="2">
        <v>32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37624</v>
      </c>
      <c r="C37183" s="2">
        <v>30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37625</v>
      </c>
      <c r="C37184" s="2">
        <v>33</v>
      </c>
      <c r="D37184" s="2" t="s">
        <v>458</v>
      </c>
      <c r="E37184" s="2"/>
      <c r="F37184" s="2"/>
      <c r="G37184" s="2"/>
      <c r="H37184" s="2"/>
    </row>
    <row r="37185" spans="2:8">
      <c r="B37185" s="2" t="s">
        <v>37626</v>
      </c>
      <c r="C37185" s="2">
        <v>34</v>
      </c>
      <c r="D37185" s="2" t="s">
        <v>458</v>
      </c>
      <c r="E37185" s="2"/>
      <c r="F37185" s="2"/>
      <c r="G37185" s="2"/>
      <c r="H37185" s="2"/>
    </row>
    <row r="37186" spans="2:8">
      <c r="B37186" s="2" t="s">
        <v>37627</v>
      </c>
      <c r="C37186" s="2">
        <v>32</v>
      </c>
      <c r="D37186" s="2" t="s">
        <v>458</v>
      </c>
      <c r="E37186" s="2"/>
      <c r="F37186" s="2"/>
      <c r="G37186" s="2"/>
      <c r="H37186" s="2"/>
    </row>
    <row r="37187" spans="2:8">
      <c r="B37187" s="2" t="s">
        <v>37628</v>
      </c>
      <c r="C37187" s="2">
        <v>25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37629</v>
      </c>
      <c r="C37188" s="2">
        <v>23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37630</v>
      </c>
      <c r="C37189" s="2">
        <v>22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37631</v>
      </c>
      <c r="C37190" s="2">
        <v>22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37632</v>
      </c>
      <c r="C37191" s="2">
        <v>22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37633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37634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37635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37636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37637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37638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37639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37640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37641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37642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37643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37644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37645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37646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37647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37648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37649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37650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37651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37652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37653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37654</v>
      </c>
      <c r="C37213" s="2">
        <v>21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37655</v>
      </c>
      <c r="C37214" s="2">
        <v>23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37656</v>
      </c>
      <c r="C37215" s="2">
        <v>24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37657</v>
      </c>
      <c r="C37216" s="2">
        <v>25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37658</v>
      </c>
      <c r="C37217" s="2">
        <v>24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37659</v>
      </c>
      <c r="C37218" s="2">
        <v>23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37660</v>
      </c>
      <c r="C37219" s="2">
        <v>21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37661</v>
      </c>
      <c r="C37220" s="2">
        <v>22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37662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37663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37664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37665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37666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37667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37668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37669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37670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37671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37672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37673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37674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37675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37676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37677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37678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37679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37680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37681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37682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37683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37684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37685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37686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37687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37688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37689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37690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37691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37692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37693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37694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37695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37696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37697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37698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37699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37700</v>
      </c>
      <c r="C37259" s="2">
        <v>36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37701</v>
      </c>
      <c r="C37260" s="2">
        <v>36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37702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37703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37704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37705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37706</v>
      </c>
      <c r="C37265" s="2">
        <v>45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37707</v>
      </c>
      <c r="C37266" s="2">
        <v>43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37708</v>
      </c>
      <c r="C37267" s="2">
        <v>42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37709</v>
      </c>
      <c r="C37268" s="2">
        <v>38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37710</v>
      </c>
      <c r="C37269" s="2">
        <v>34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37711</v>
      </c>
      <c r="C37270" s="2">
        <v>30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37712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37713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37714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37715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37716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37717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37718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37719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37720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37721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37722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37723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37724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37725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37726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37727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37728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37729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37730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37731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37732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37733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37734</v>
      </c>
      <c r="C37293" s="2">
        <v>19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37735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37736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37737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37738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37739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37740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37741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37742</v>
      </c>
      <c r="C37301" s="2">
        <v>39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37743</v>
      </c>
      <c r="C37302" s="2">
        <v>38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37744</v>
      </c>
      <c r="C37303" s="2">
        <v>37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37745</v>
      </c>
      <c r="C37304" s="2">
        <v>35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37746</v>
      </c>
      <c r="C37305" s="2">
        <v>33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37747</v>
      </c>
      <c r="C37306" s="2">
        <v>23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37748</v>
      </c>
      <c r="C37307" s="2">
        <v>29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37749</v>
      </c>
      <c r="C37308" s="2">
        <v>29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37750</v>
      </c>
      <c r="C37309" s="2">
        <v>28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37751</v>
      </c>
      <c r="C37310" s="2">
        <v>27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37752</v>
      </c>
      <c r="C37311" s="2">
        <v>26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37753</v>
      </c>
      <c r="C37312" s="2">
        <v>24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37754</v>
      </c>
      <c r="C37313" s="2">
        <v>25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37755</v>
      </c>
      <c r="C37314" s="2">
        <v>25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37756</v>
      </c>
      <c r="C37315" s="2">
        <v>27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37757</v>
      </c>
      <c r="C37316" s="2">
        <v>27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37758</v>
      </c>
      <c r="C37317" s="2">
        <v>25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37759</v>
      </c>
      <c r="C37318" s="2">
        <v>26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37760</v>
      </c>
      <c r="C37319" s="2">
        <v>27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37761</v>
      </c>
      <c r="C37320" s="2">
        <v>27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37762</v>
      </c>
      <c r="C37321" s="2">
        <v>26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37763</v>
      </c>
      <c r="C37322" s="2">
        <v>25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37764</v>
      </c>
      <c r="C37323" s="2">
        <v>14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37765</v>
      </c>
      <c r="C37324" s="2">
        <v>31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37766</v>
      </c>
      <c r="C37325" s="2">
        <v>31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37767</v>
      </c>
      <c r="C37326" s="2">
        <v>30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37768</v>
      </c>
      <c r="C37327" s="2">
        <v>23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37769</v>
      </c>
      <c r="C37328" s="2">
        <v>16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37770</v>
      </c>
      <c r="C37329" s="2">
        <v>12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37771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37772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37773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37774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37775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37776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37777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37778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37779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37780</v>
      </c>
      <c r="C37339" s="2">
        <v>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37781</v>
      </c>
      <c r="C37340" s="2">
        <v>11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37782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37783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37784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37785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37786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37787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37788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37789</v>
      </c>
      <c r="C37348" s="2">
        <v>29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37790</v>
      </c>
      <c r="C37349" s="2">
        <v>36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37791</v>
      </c>
      <c r="C37350" s="2">
        <v>42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37792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37793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37794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37795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37796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37797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37798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37799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37800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37801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37802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37803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37804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37805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37806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37807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37808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37809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37810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37811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37812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37813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37814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37815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37816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37817</v>
      </c>
      <c r="C37376" s="2">
        <v>38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37818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37819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37820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37821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37822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37823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37824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37825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37826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37827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37828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37829</v>
      </c>
      <c r="C37388" s="2">
        <v>28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37830</v>
      </c>
      <c r="C37389" s="2">
        <v>28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37831</v>
      </c>
      <c r="C37390" s="2">
        <v>29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37832</v>
      </c>
      <c r="C37391" s="2">
        <v>29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37833</v>
      </c>
      <c r="C37392" s="2">
        <v>25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37834</v>
      </c>
      <c r="C37393" s="2">
        <v>20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37835</v>
      </c>
      <c r="C37394" s="2">
        <v>19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37836</v>
      </c>
      <c r="C37395" s="2">
        <v>19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37837</v>
      </c>
      <c r="C37396" s="2">
        <v>19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37838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37839</v>
      </c>
      <c r="C37398" s="2">
        <v>36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37840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37841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37842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37843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37844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37845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37846</v>
      </c>
      <c r="C37405" s="2">
        <v>14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37847</v>
      </c>
      <c r="C37406" s="2">
        <v>20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37848</v>
      </c>
      <c r="C37407" s="2">
        <v>21</v>
      </c>
      <c r="D37407" s="2" t="s">
        <v>458</v>
      </c>
      <c r="E37407" s="2"/>
      <c r="F37407" s="2"/>
      <c r="G37407" s="2"/>
      <c r="H37407" s="2"/>
    </row>
    <row r="37408" spans="2:8">
      <c r="B37408" s="2" t="s">
        <v>37849</v>
      </c>
      <c r="C37408" s="2">
        <v>22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37850</v>
      </c>
      <c r="C37409" s="2">
        <v>23</v>
      </c>
      <c r="D37409" s="2" t="s">
        <v>458</v>
      </c>
      <c r="E37409" s="2"/>
      <c r="F37409" s="2"/>
      <c r="G37409" s="2"/>
      <c r="H37409" s="2"/>
    </row>
    <row r="37410" spans="2:8">
      <c r="B37410" s="2" t="s">
        <v>37851</v>
      </c>
      <c r="C37410" s="2">
        <v>22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37852</v>
      </c>
      <c r="C37411" s="2">
        <v>22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37853</v>
      </c>
      <c r="C37412" s="2">
        <v>22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37854</v>
      </c>
      <c r="C37413" s="2">
        <v>22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37855</v>
      </c>
      <c r="C37414" s="2">
        <v>22</v>
      </c>
      <c r="D37414" s="2" t="s">
        <v>458</v>
      </c>
      <c r="E37414" s="2"/>
      <c r="F37414" s="2"/>
      <c r="G37414" s="2"/>
      <c r="H37414" s="2"/>
    </row>
    <row r="37415" spans="2:8">
      <c r="B37415" s="2" t="s">
        <v>37856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37857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37858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37859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37860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37861</v>
      </c>
      <c r="C37420" s="2">
        <v>26</v>
      </c>
      <c r="D37420" s="2" t="s">
        <v>458</v>
      </c>
      <c r="E37420" s="2"/>
      <c r="F37420" s="2"/>
      <c r="G37420" s="2"/>
      <c r="H37420" s="2"/>
    </row>
    <row r="37421" spans="2:8">
      <c r="B37421" s="2" t="s">
        <v>37862</v>
      </c>
      <c r="C37421" s="2">
        <v>28</v>
      </c>
      <c r="D37421" s="2" t="s">
        <v>458</v>
      </c>
      <c r="E37421" s="2"/>
      <c r="F37421" s="2"/>
      <c r="G37421" s="2"/>
      <c r="H37421" s="2"/>
    </row>
    <row r="37422" spans="2:8">
      <c r="B37422" s="2" t="s">
        <v>37863</v>
      </c>
      <c r="C37422" s="2">
        <v>30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37864</v>
      </c>
      <c r="C37423" s="2">
        <v>30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37865</v>
      </c>
      <c r="C37424" s="2">
        <v>29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37866</v>
      </c>
      <c r="C37425" s="2">
        <v>27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37867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37868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37869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37870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37871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37872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37873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37874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37875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37876</v>
      </c>
      <c r="C37435" s="2">
        <v>37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37877</v>
      </c>
      <c r="C37436" s="2">
        <v>39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37878</v>
      </c>
      <c r="C37437" s="2">
        <v>39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37879</v>
      </c>
      <c r="C37438" s="2">
        <v>37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37880</v>
      </c>
      <c r="C37439" s="2">
        <v>34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37881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37882</v>
      </c>
      <c r="C37441" s="2">
        <v>40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37883</v>
      </c>
      <c r="C37442" s="2">
        <v>39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37884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37885</v>
      </c>
      <c r="C37444" s="2">
        <v>38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37886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37887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37888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37889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37890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37891</v>
      </c>
      <c r="C37450" s="2">
        <v>24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37892</v>
      </c>
      <c r="C37451" s="2">
        <v>24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37893</v>
      </c>
      <c r="C37452" s="2">
        <v>24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37894</v>
      </c>
      <c r="C37453" s="2">
        <v>19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37895</v>
      </c>
      <c r="C37454" s="2">
        <v>14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37896</v>
      </c>
      <c r="C37455" s="2">
        <v>16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37897</v>
      </c>
      <c r="C37456" s="2">
        <v>22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37898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37899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37900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37901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37902</v>
      </c>
      <c r="C37461" s="2">
        <v>17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37903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37904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37905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37906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37907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37908</v>
      </c>
      <c r="C37467" s="2">
        <v>14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37909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37910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37911</v>
      </c>
      <c r="C37470" s="2">
        <v>37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37912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37913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37914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37915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37916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37917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37918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37919</v>
      </c>
      <c r="C37478" s="2">
        <v>28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37920</v>
      </c>
      <c r="C37479" s="2">
        <v>28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37921</v>
      </c>
      <c r="C37480" s="2">
        <v>19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37922</v>
      </c>
      <c r="C37481" s="2">
        <v>16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37923</v>
      </c>
      <c r="C37482" s="2">
        <v>22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37924</v>
      </c>
      <c r="C37483" s="2">
        <v>23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37925</v>
      </c>
      <c r="C37484" s="2">
        <v>25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37926</v>
      </c>
      <c r="C37485" s="2">
        <v>24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37927</v>
      </c>
      <c r="C37486" s="2">
        <v>23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37928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37929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37930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37931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37932</v>
      </c>
      <c r="C37491" s="2">
        <v>12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37933</v>
      </c>
      <c r="C37492" s="2">
        <v>29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37934</v>
      </c>
      <c r="C37493" s="2">
        <v>30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37935</v>
      </c>
      <c r="C37494" s="2">
        <v>29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37936</v>
      </c>
      <c r="C37495" s="2">
        <v>29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37937</v>
      </c>
      <c r="C37496" s="2">
        <v>29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37938</v>
      </c>
      <c r="C37497" s="2">
        <v>28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37939</v>
      </c>
      <c r="C37498" s="2">
        <v>28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37940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37941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37942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37943</v>
      </c>
      <c r="C37502" s="2">
        <v>16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37944</v>
      </c>
      <c r="C37503" s="2">
        <v>18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37945</v>
      </c>
      <c r="C37504" s="2">
        <v>20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37946</v>
      </c>
      <c r="C37505" s="2">
        <v>18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37947</v>
      </c>
      <c r="C37506" s="2">
        <v>18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37948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37949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37950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37951</v>
      </c>
      <c r="C37510" s="2">
        <v>37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37952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37953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37954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37955</v>
      </c>
      <c r="C37514" s="2">
        <v>36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37956</v>
      </c>
      <c r="C37515" s="2">
        <v>36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37957</v>
      </c>
      <c r="C37516" s="2">
        <v>34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37958</v>
      </c>
      <c r="C37517" s="2">
        <v>26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37959</v>
      </c>
      <c r="C37518" s="2">
        <v>24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37960</v>
      </c>
      <c r="C37519" s="2">
        <v>24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37961</v>
      </c>
      <c r="C37520" s="2">
        <v>23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37962</v>
      </c>
      <c r="C37521" s="2">
        <v>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37963</v>
      </c>
      <c r="C37522" s="2">
        <v>14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37964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37965</v>
      </c>
      <c r="C37524" s="2">
        <v>16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37966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37967</v>
      </c>
      <c r="C37526" s="2">
        <v>11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37968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37969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37970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37971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37972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37973</v>
      </c>
      <c r="C37532" s="2">
        <v>17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37974</v>
      </c>
      <c r="C37533" s="2">
        <v>18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37975</v>
      </c>
      <c r="C37534" s="2">
        <v>17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37976</v>
      </c>
      <c r="C37535" s="2">
        <v>17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37977</v>
      </c>
      <c r="C37536" s="2">
        <v>15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37978</v>
      </c>
      <c r="C37537" s="2">
        <v>12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37979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37980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37981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37982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37983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37984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37985</v>
      </c>
      <c r="C37544" s="2">
        <v>13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37986</v>
      </c>
      <c r="C37545" s="2">
        <v>18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37987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37988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37989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37990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37991</v>
      </c>
      <c r="C37550" s="2">
        <v>19</v>
      </c>
      <c r="D37550" s="2" t="s">
        <v>458</v>
      </c>
      <c r="E37550" s="2"/>
      <c r="F37550" s="2"/>
      <c r="G37550" s="2"/>
      <c r="H37550" s="2"/>
    </row>
    <row r="37551" spans="2:8">
      <c r="B37551" s="2" t="s">
        <v>37992</v>
      </c>
      <c r="C37551" s="2">
        <v>21</v>
      </c>
      <c r="D37551" s="2" t="s">
        <v>458</v>
      </c>
      <c r="E37551" s="2"/>
      <c r="F37551" s="2"/>
      <c r="G37551" s="2"/>
      <c r="H37551" s="2"/>
    </row>
    <row r="37552" spans="2:8">
      <c r="B37552" s="2" t="s">
        <v>37993</v>
      </c>
      <c r="C37552" s="2">
        <v>25</v>
      </c>
      <c r="D37552" s="2" t="s">
        <v>458</v>
      </c>
      <c r="E37552" s="2"/>
      <c r="F37552" s="2"/>
      <c r="G37552" s="2"/>
      <c r="H37552" s="2"/>
    </row>
    <row r="37553" spans="2:8">
      <c r="B37553" s="2" t="s">
        <v>37994</v>
      </c>
      <c r="C37553" s="2">
        <v>24</v>
      </c>
      <c r="D37553" s="2" t="s">
        <v>458</v>
      </c>
      <c r="E37553" s="2"/>
      <c r="F37553" s="2"/>
      <c r="G37553" s="2"/>
      <c r="H37553" s="2"/>
    </row>
    <row r="37554" spans="2:8">
      <c r="B37554" s="2" t="s">
        <v>37995</v>
      </c>
      <c r="C37554" s="2">
        <v>22</v>
      </c>
      <c r="D37554" s="2" t="s">
        <v>458</v>
      </c>
      <c r="E37554" s="2"/>
      <c r="F37554" s="2"/>
      <c r="G37554" s="2"/>
      <c r="H37554" s="2"/>
    </row>
    <row r="37555" spans="2:8">
      <c r="B37555" s="2" t="s">
        <v>37996</v>
      </c>
      <c r="C37555" s="2">
        <v>21</v>
      </c>
      <c r="D37555" s="2" t="s">
        <v>458</v>
      </c>
      <c r="E37555" s="2"/>
      <c r="F37555" s="2"/>
      <c r="G37555" s="2"/>
      <c r="H37555" s="2"/>
    </row>
    <row r="37556" spans="2:8">
      <c r="B37556" s="2" t="s">
        <v>37997</v>
      </c>
      <c r="C37556" s="2">
        <v>13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37998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37999</v>
      </c>
      <c r="C37558" s="2">
        <v>14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38000</v>
      </c>
      <c r="C37559" s="2">
        <v>32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38001</v>
      </c>
      <c r="C37560" s="2">
        <v>31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38002</v>
      </c>
      <c r="C37561" s="2">
        <v>28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38003</v>
      </c>
      <c r="C37562" s="2">
        <v>26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38004</v>
      </c>
      <c r="C37563" s="2">
        <v>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38005</v>
      </c>
      <c r="C37564" s="2">
        <v>10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38006</v>
      </c>
      <c r="C37565" s="2">
        <v>17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38007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38008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38009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38010</v>
      </c>
      <c r="C37569" s="2">
        <v>20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38011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38012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38013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38014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38015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38016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38017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38018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38019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38020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38021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38022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38023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38024</v>
      </c>
      <c r="C37583" s="2">
        <v>34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38025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38026</v>
      </c>
      <c r="C37585" s="2">
        <v>39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38027</v>
      </c>
      <c r="C37586" s="2">
        <v>40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38028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38029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38030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38031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38032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38034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38035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38036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38037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38038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38039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38040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38041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38042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38043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38044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38045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38046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38047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38048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38049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38050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38051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38052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38053</v>
      </c>
      <c r="C37612" s="2">
        <v>22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38054</v>
      </c>
      <c r="C37613" s="2">
        <v>23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38055</v>
      </c>
      <c r="C37614" s="2">
        <v>22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38056</v>
      </c>
      <c r="C37615" s="2">
        <v>21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38057</v>
      </c>
      <c r="C37616" s="2">
        <v>20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38058</v>
      </c>
      <c r="C37617" s="2">
        <v>19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38059</v>
      </c>
      <c r="C37618" s="2">
        <v>19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38060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38061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38062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38063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38064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38065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38066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38067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38068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38069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38070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38071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38072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38073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38074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38075</v>
      </c>
      <c r="C37634" s="2">
        <v>13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38076</v>
      </c>
      <c r="C37635" s="2">
        <v>12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38077</v>
      </c>
      <c r="C37636" s="2">
        <v>18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38078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38079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38080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38081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38082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38083</v>
      </c>
      <c r="C37642" s="2">
        <v>20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38084</v>
      </c>
      <c r="C37643" s="2">
        <v>20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38085</v>
      </c>
      <c r="C37644" s="2">
        <v>20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38086</v>
      </c>
      <c r="C37645" s="2">
        <v>21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38087</v>
      </c>
      <c r="C37646" s="2">
        <v>20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38088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38089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38090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38091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38092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38093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38094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38095</v>
      </c>
      <c r="C37654" s="2">
        <v>22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38096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38097</v>
      </c>
      <c r="C37656" s="2">
        <v>21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38098</v>
      </c>
      <c r="C37657" s="2">
        <v>39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38099</v>
      </c>
      <c r="C37658" s="2">
        <v>40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38100</v>
      </c>
      <c r="C37659" s="2">
        <v>40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38101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38102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38103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38104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38105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38106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38107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38108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38109</v>
      </c>
      <c r="C37668" s="2">
        <v>16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38110</v>
      </c>
      <c r="C37669" s="2">
        <v>17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38111</v>
      </c>
      <c r="C37670" s="2">
        <v>19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38112</v>
      </c>
      <c r="C37671" s="2">
        <v>19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38113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38114</v>
      </c>
      <c r="C37673" s="2">
        <v>11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38115</v>
      </c>
      <c r="C37674" s="2">
        <v>10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38116</v>
      </c>
      <c r="C37675" s="2">
        <v>10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38117</v>
      </c>
      <c r="C37676" s="2">
        <v>11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38118</v>
      </c>
      <c r="C37677" s="2">
        <v>11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38119</v>
      </c>
      <c r="C37678" s="2">
        <v>10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38120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38121</v>
      </c>
      <c r="C37680" s="2">
        <v>15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38122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38123</v>
      </c>
      <c r="C37682" s="2">
        <v>32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38124</v>
      </c>
      <c r="C37683" s="2">
        <v>30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38125</v>
      </c>
      <c r="C37684" s="2">
        <v>30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38126</v>
      </c>
      <c r="C37685" s="2">
        <v>29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38127</v>
      </c>
      <c r="C37686" s="2">
        <v>27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38128</v>
      </c>
      <c r="C37687" s="2">
        <v>25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38129</v>
      </c>
      <c r="C37688" s="2">
        <v>21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38130</v>
      </c>
      <c r="C37689" s="2">
        <v>23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38131</v>
      </c>
      <c r="C37690" s="2">
        <v>9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38132</v>
      </c>
      <c r="C37691" s="2">
        <v>10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38133</v>
      </c>
      <c r="C37692" s="2">
        <v>12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38134</v>
      </c>
      <c r="C37693" s="2">
        <v>13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38135</v>
      </c>
      <c r="C37694" s="2">
        <v>13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38136</v>
      </c>
      <c r="C37695" s="2">
        <v>12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38137</v>
      </c>
      <c r="C37696" s="2">
        <v>13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38138</v>
      </c>
      <c r="C37697" s="2">
        <v>13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38139</v>
      </c>
      <c r="C37698" s="2">
        <v>13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38140</v>
      </c>
      <c r="C37699" s="2">
        <v>11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38141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38142</v>
      </c>
      <c r="C37701" s="2">
        <v>12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38143</v>
      </c>
      <c r="C37702" s="2">
        <v>12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38144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38145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38146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38147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38148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38149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38150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38151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38152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38153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38154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38155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38156</v>
      </c>
      <c r="C37715" s="2">
        <v>20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38157</v>
      </c>
      <c r="C37716" s="2">
        <v>29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38158</v>
      </c>
      <c r="C37717" s="2">
        <v>31</v>
      </c>
      <c r="D37717" s="2" t="s">
        <v>458</v>
      </c>
      <c r="E37717" s="2"/>
      <c r="F37717" s="2"/>
      <c r="G37717" s="2"/>
      <c r="H37717" s="2"/>
    </row>
    <row r="37718" spans="2:8">
      <c r="B37718" s="2" t="s">
        <v>38159</v>
      </c>
      <c r="C37718" s="2">
        <v>33</v>
      </c>
      <c r="D37718" s="2" t="s">
        <v>458</v>
      </c>
      <c r="E37718" s="2"/>
      <c r="F37718" s="2"/>
      <c r="G37718" s="2"/>
      <c r="H37718" s="2"/>
    </row>
    <row r="37719" spans="2:8">
      <c r="B37719" s="2" t="s">
        <v>38160</v>
      </c>
      <c r="C37719" s="2">
        <v>33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38161</v>
      </c>
      <c r="C37720" s="2">
        <v>10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38162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38163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38164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38165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38166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38167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38168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38169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38170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38171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38172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38173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38174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38175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38176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38177</v>
      </c>
      <c r="C37736" s="2">
        <v>15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38178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38179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38180</v>
      </c>
      <c r="C37739" s="2">
        <v>23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38181</v>
      </c>
      <c r="C37740" s="2">
        <v>25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38182</v>
      </c>
      <c r="C37741" s="2">
        <v>25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38183</v>
      </c>
      <c r="C37742" s="2">
        <v>25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38184</v>
      </c>
      <c r="C37743" s="2">
        <v>27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38185</v>
      </c>
      <c r="C37744" s="2">
        <v>28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38186</v>
      </c>
      <c r="C37745" s="2">
        <v>25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38187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38188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38189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38190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38191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38192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38193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38194</v>
      </c>
      <c r="C37753" s="2">
        <v>34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38195</v>
      </c>
      <c r="C37754" s="2">
        <v>35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38196</v>
      </c>
      <c r="C37755" s="2">
        <v>33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38197</v>
      </c>
      <c r="C37756" s="2">
        <v>31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38198</v>
      </c>
      <c r="C37757" s="2">
        <v>29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38199</v>
      </c>
      <c r="C37758" s="2">
        <v>27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38200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38201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38202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38203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38204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38205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38206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38207</v>
      </c>
      <c r="C37766" s="2">
        <v>17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38208</v>
      </c>
      <c r="C37767" s="2">
        <v>16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38209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38210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38211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38212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38213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38214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38215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38216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38217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38218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38219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38220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38221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38222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38223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38224</v>
      </c>
      <c r="C37783" s="2">
        <v>22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38225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38226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38227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38228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38229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38230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38231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38232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38233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38234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38235</v>
      </c>
      <c r="C37794" s="2">
        <v>31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38236</v>
      </c>
      <c r="C37795" s="2">
        <v>32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38237</v>
      </c>
      <c r="C37796" s="2">
        <v>32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38238</v>
      </c>
      <c r="C37797" s="2">
        <v>30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38239</v>
      </c>
      <c r="C37798" s="2">
        <v>29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38240</v>
      </c>
      <c r="C37799" s="2">
        <v>28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38241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38242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38243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38244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38245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38246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38247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38248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38249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38250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38251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38252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38253</v>
      </c>
      <c r="C37812" s="2">
        <v>40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38254</v>
      </c>
      <c r="C37813" s="2">
        <v>42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38255</v>
      </c>
      <c r="C37814" s="2">
        <v>42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38256</v>
      </c>
      <c r="C37815" s="2">
        <v>27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38257</v>
      </c>
      <c r="C37816" s="2">
        <v>27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38258</v>
      </c>
      <c r="C37817" s="2">
        <v>28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38259</v>
      </c>
      <c r="C37818" s="2">
        <v>28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38260</v>
      </c>
      <c r="C37819" s="2">
        <v>27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38261</v>
      </c>
      <c r="C37820" s="2">
        <v>27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38262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38263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38264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38265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38266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38267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38268</v>
      </c>
      <c r="C37827" s="2">
        <v>38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38269</v>
      </c>
      <c r="C37828" s="2">
        <v>39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38270</v>
      </c>
      <c r="C37829" s="2">
        <v>39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38271</v>
      </c>
      <c r="C37830" s="2">
        <v>36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38272</v>
      </c>
      <c r="C37831" s="2">
        <v>31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38273</v>
      </c>
      <c r="C37832" s="2">
        <v>32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38274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38275</v>
      </c>
      <c r="C37834" s="2">
        <v>40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38276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38277</v>
      </c>
      <c r="C37836" s="2">
        <v>37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38278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38279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38280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38281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38282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38283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38284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38285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38286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38287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38288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38289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38290</v>
      </c>
      <c r="C37849" s="2">
        <v>18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38291</v>
      </c>
      <c r="C37850" s="2">
        <v>17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38292</v>
      </c>
      <c r="C37851" s="2">
        <v>17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38293</v>
      </c>
      <c r="C37852" s="2">
        <v>13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38294</v>
      </c>
      <c r="C37853" s="2">
        <v>12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38295</v>
      </c>
      <c r="C37854" s="2">
        <v>12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38296</v>
      </c>
      <c r="C37855" s="2">
        <v>11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38297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38298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38299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38300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38301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38302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38303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38304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38305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38306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38307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38308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38309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38310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38311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38312</v>
      </c>
      <c r="C37871" s="2">
        <v>25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38313</v>
      </c>
      <c r="C37872" s="2">
        <v>25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38314</v>
      </c>
      <c r="C37873" s="2">
        <v>25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38315</v>
      </c>
      <c r="C37874" s="2">
        <v>25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38316</v>
      </c>
      <c r="C37875" s="2">
        <v>25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38317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38318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38319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38320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38321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38322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38323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38324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38325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38326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38327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38328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38329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38330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38331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38332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38333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38334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38335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38336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38337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38338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38339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38340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38341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38342</v>
      </c>
      <c r="C37901" s="2">
        <v>30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38343</v>
      </c>
      <c r="C37902" s="2">
        <v>31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38344</v>
      </c>
      <c r="C37903" s="2">
        <v>33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38345</v>
      </c>
      <c r="C37904" s="2">
        <v>35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38346</v>
      </c>
      <c r="C37905" s="2">
        <v>34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38347</v>
      </c>
      <c r="C37906" s="2">
        <v>31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38348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38349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38350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38351</v>
      </c>
      <c r="C37910" s="2">
        <v>36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38352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38353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38354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38355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38356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38357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38358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38359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38360</v>
      </c>
      <c r="C37919" s="2">
        <v>34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38361</v>
      </c>
      <c r="C37920" s="2">
        <v>34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38362</v>
      </c>
      <c r="C37921" s="2">
        <v>34</v>
      </c>
      <c r="D37921" s="2" t="s">
        <v>458</v>
      </c>
      <c r="E37921" s="2"/>
      <c r="F37921" s="2"/>
      <c r="G37921" s="2"/>
      <c r="H37921" s="2"/>
    </row>
    <row r="37922" spans="2:8">
      <c r="B37922" s="2" t="s">
        <v>38363</v>
      </c>
      <c r="C37922" s="2">
        <v>33</v>
      </c>
      <c r="D37922" s="2" t="s">
        <v>458</v>
      </c>
      <c r="E37922" s="2"/>
      <c r="F37922" s="2"/>
      <c r="G37922" s="2"/>
      <c r="H37922" s="2"/>
    </row>
    <row r="37923" spans="2:8">
      <c r="B37923" s="2" t="s">
        <v>38364</v>
      </c>
      <c r="C37923" s="2">
        <v>25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38365</v>
      </c>
      <c r="C37924" s="2">
        <v>27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38366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38367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38368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38369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38370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38371</v>
      </c>
      <c r="C37930" s="2">
        <v>25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38372</v>
      </c>
      <c r="C37931" s="2">
        <v>26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38373</v>
      </c>
      <c r="C37932" s="2">
        <v>27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38374</v>
      </c>
      <c r="C37933" s="2">
        <v>27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38375</v>
      </c>
      <c r="C37934" s="2">
        <v>20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38376</v>
      </c>
      <c r="C37935" s="2">
        <v>19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38377</v>
      </c>
      <c r="C37936" s="2">
        <v>23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38378</v>
      </c>
      <c r="C37937" s="2">
        <v>23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38379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38380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38381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38382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38383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38384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38385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38386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38387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38388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38389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38390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38391</v>
      </c>
      <c r="C37950" s="2">
        <v>34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38392</v>
      </c>
      <c r="C37951" s="2">
        <v>37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38393</v>
      </c>
      <c r="C37952" s="2">
        <v>36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38394</v>
      </c>
      <c r="C37953" s="2">
        <v>34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38395</v>
      </c>
      <c r="C37954" s="2">
        <v>32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38396</v>
      </c>
      <c r="C37955" s="2">
        <v>29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38397</v>
      </c>
      <c r="C37956" s="2">
        <v>18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38398</v>
      </c>
      <c r="C37957" s="2">
        <v>32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38399</v>
      </c>
      <c r="C37958" s="2">
        <v>29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38400</v>
      </c>
      <c r="C37959" s="2">
        <v>29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38401</v>
      </c>
      <c r="C37960" s="2">
        <v>30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38402</v>
      </c>
      <c r="C37961" s="2">
        <v>31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38403</v>
      </c>
      <c r="C37962" s="2">
        <v>28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38404</v>
      </c>
      <c r="C37963" s="2">
        <v>17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38405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38406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38407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38408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38409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38410</v>
      </c>
      <c r="C37969" s="2">
        <v>24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38411</v>
      </c>
      <c r="C37970" s="2">
        <v>28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38412</v>
      </c>
      <c r="C37971" s="2">
        <v>29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38413</v>
      </c>
      <c r="C37972" s="2">
        <v>29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38414</v>
      </c>
      <c r="C37973" s="2">
        <v>31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38415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38416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38417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38418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38419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38420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38421</v>
      </c>
      <c r="C37980" s="2">
        <v>30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38422</v>
      </c>
      <c r="C37981" s="2">
        <v>31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38423</v>
      </c>
      <c r="C37982" s="2">
        <v>30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38424</v>
      </c>
      <c r="C37983" s="2">
        <v>29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38425</v>
      </c>
      <c r="C37984" s="2">
        <v>27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38426</v>
      </c>
      <c r="C37985" s="2">
        <v>32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38427</v>
      </c>
      <c r="C37986" s="2">
        <v>30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38428</v>
      </c>
      <c r="C37987" s="2">
        <v>30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38429</v>
      </c>
      <c r="C37988" s="2">
        <v>28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38430</v>
      </c>
      <c r="C37989" s="2">
        <v>28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38431</v>
      </c>
      <c r="C37990" s="2">
        <v>13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38432</v>
      </c>
      <c r="C37991" s="2">
        <v>13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38433</v>
      </c>
      <c r="C37992" s="2">
        <v>11</v>
      </c>
      <c r="D37992" s="2" t="s">
        <v>458</v>
      </c>
      <c r="E37992" s="2"/>
      <c r="F37992" s="2"/>
      <c r="G37992" s="2"/>
      <c r="H37992" s="2"/>
    </row>
    <row r="37993" spans="2:8">
      <c r="B37993" s="2" t="s">
        <v>38434</v>
      </c>
      <c r="C37993" s="2">
        <v>8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38435</v>
      </c>
      <c r="C37994" s="2">
        <v>7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38436</v>
      </c>
      <c r="C37995" s="2">
        <v>9</v>
      </c>
      <c r="D37995" s="2" t="s">
        <v>458</v>
      </c>
      <c r="E37995" s="2"/>
      <c r="F37995" s="2"/>
      <c r="G37995" s="2"/>
      <c r="H37995" s="2"/>
    </row>
    <row r="37996" spans="2:8">
      <c r="B37996" s="2" t="s">
        <v>38437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38438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38439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38440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38441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38442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38443</v>
      </c>
      <c r="C38002" s="2">
        <v>34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38444</v>
      </c>
      <c r="C38003" s="2">
        <v>36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38445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38446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38447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38448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38449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38450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38451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38452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38453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38454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38455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38456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38457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38458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38459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38460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38461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38462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38463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38464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38465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38466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38467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38468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38469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38470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38471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38472</v>
      </c>
      <c r="C38031" s="2">
        <v>33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38473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38474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38475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38476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38477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38478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38479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38480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38481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38482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38483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38484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38485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38486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38487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38488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38489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38490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38491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38492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38493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38494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38495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38496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38497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38498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38499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38500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38501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38502</v>
      </c>
      <c r="C38061" s="2">
        <v>24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38503</v>
      </c>
      <c r="C38062" s="2">
        <v>22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38504</v>
      </c>
      <c r="C38063" s="2">
        <v>22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38505</v>
      </c>
      <c r="C38064" s="2">
        <v>22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38506</v>
      </c>
      <c r="C38065" s="2">
        <v>21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38507</v>
      </c>
      <c r="C38066" s="2">
        <v>21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38508</v>
      </c>
      <c r="C38067" s="2">
        <v>19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38509</v>
      </c>
      <c r="C38068" s="2">
        <v>14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38510</v>
      </c>
      <c r="C38069" s="2">
        <v>11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38511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38512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38513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38514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38515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38516</v>
      </c>
      <c r="C38075" s="2">
        <v>12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38517</v>
      </c>
      <c r="C38076" s="2">
        <v>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38518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38519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38520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38521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38522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38523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38524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38525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38526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38527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38528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38529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38530</v>
      </c>
      <c r="C38089" s="2">
        <v>20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38531</v>
      </c>
      <c r="C38090" s="2">
        <v>23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38532</v>
      </c>
      <c r="C38091" s="2">
        <v>24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38533</v>
      </c>
      <c r="C38092" s="2">
        <v>25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38534</v>
      </c>
      <c r="C38093" s="2">
        <v>25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38535</v>
      </c>
      <c r="C38094" s="2">
        <v>25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38536</v>
      </c>
      <c r="C38095" s="2">
        <v>23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38537</v>
      </c>
      <c r="C38096" s="2">
        <v>23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38538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38539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38540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38541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38542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38543</v>
      </c>
      <c r="C38102" s="2">
        <v>24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38544</v>
      </c>
      <c r="C38103" s="2">
        <v>26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38545</v>
      </c>
      <c r="C38104" s="2">
        <v>26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38546</v>
      </c>
      <c r="C38105" s="2">
        <v>27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38547</v>
      </c>
      <c r="C38106" s="2">
        <v>27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38548</v>
      </c>
      <c r="C38107" s="2">
        <v>27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38549</v>
      </c>
      <c r="C38108" s="2">
        <v>26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38550</v>
      </c>
      <c r="C38109" s="2">
        <v>26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38551</v>
      </c>
      <c r="C38110" s="2">
        <v>26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38552</v>
      </c>
      <c r="C38111" s="2">
        <v>24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38553</v>
      </c>
      <c r="C38112" s="2">
        <v>23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38554</v>
      </c>
      <c r="C38113" s="2">
        <v>17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38555</v>
      </c>
      <c r="C38114" s="2">
        <v>12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38556</v>
      </c>
      <c r="C38115" s="2">
        <v>9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38557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38558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38559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38560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38561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38562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38563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38564</v>
      </c>
      <c r="C38123" s="2">
        <v>9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38565</v>
      </c>
      <c r="C38124" s="2">
        <v>16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38566</v>
      </c>
      <c r="C38125" s="2">
        <v>14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38567</v>
      </c>
      <c r="C38126" s="2">
        <v>15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38568</v>
      </c>
      <c r="C38127" s="2">
        <v>14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38569</v>
      </c>
      <c r="C38128" s="2">
        <v>14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38570</v>
      </c>
      <c r="C38129" s="2">
        <v>17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38571</v>
      </c>
      <c r="C38130" s="2">
        <v>12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38572</v>
      </c>
      <c r="C38131" s="2">
        <v>14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38573</v>
      </c>
      <c r="C38132" s="2">
        <v>16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38574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38575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38576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38577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38578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38579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38580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38581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38582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38583</v>
      </c>
      <c r="C38142" s="2">
        <v>42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38584</v>
      </c>
      <c r="C38143" s="2">
        <v>42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38585</v>
      </c>
      <c r="C38144" s="2">
        <v>17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38586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38587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38588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38589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38590</v>
      </c>
      <c r="C38149" s="2">
        <v>36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38591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38592</v>
      </c>
      <c r="C38151" s="2">
        <v>36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38593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38594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38595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38596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38597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38598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38599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38600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38601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38602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38603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38604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38605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38606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38607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38608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38609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38610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38611</v>
      </c>
      <c r="C38170" s="2">
        <v>15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38612</v>
      </c>
      <c r="C38171" s="2">
        <v>15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38613</v>
      </c>
      <c r="C38172" s="2">
        <v>17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38614</v>
      </c>
      <c r="C38173" s="2">
        <v>18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38615</v>
      </c>
      <c r="C38174" s="2">
        <v>18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38616</v>
      </c>
      <c r="C38175" s="2">
        <v>18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38617</v>
      </c>
      <c r="C38176" s="2">
        <v>16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38618</v>
      </c>
      <c r="C38177" s="2">
        <v>14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38619</v>
      </c>
      <c r="C38178" s="2">
        <v>9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38620</v>
      </c>
      <c r="C38179" s="2">
        <v>6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38621</v>
      </c>
      <c r="C38180" s="2">
        <v>6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38622</v>
      </c>
      <c r="C38181" s="2">
        <v>8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38623</v>
      </c>
      <c r="C38182" s="2">
        <v>20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38624</v>
      </c>
      <c r="C38183" s="2">
        <v>34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38625</v>
      </c>
      <c r="C38184" s="2">
        <v>34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38626</v>
      </c>
      <c r="C38185" s="2">
        <v>34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38627</v>
      </c>
      <c r="C38186" s="2">
        <v>32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38628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38629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38630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38631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38632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38633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38634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38635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38636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38637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38638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38639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38640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38641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38642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38643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38644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38645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38646</v>
      </c>
      <c r="C38205" s="2">
        <v>38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38647</v>
      </c>
      <c r="C38206" s="2">
        <v>39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38648</v>
      </c>
      <c r="C38207" s="2">
        <v>38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38649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38650</v>
      </c>
      <c r="C38209" s="2">
        <v>44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38651</v>
      </c>
      <c r="C38210" s="2">
        <v>43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38652</v>
      </c>
      <c r="C38211" s="2">
        <v>43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38653</v>
      </c>
      <c r="C38212" s="2">
        <v>41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38654</v>
      </c>
      <c r="C38213" s="2">
        <v>39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38655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38656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38657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38658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38659</v>
      </c>
      <c r="C38218" s="2">
        <v>24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38660</v>
      </c>
      <c r="C38219" s="2">
        <v>26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38661</v>
      </c>
      <c r="C38220" s="2">
        <v>26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38662</v>
      </c>
      <c r="C38221" s="2">
        <v>23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38663</v>
      </c>
      <c r="C38222" s="2">
        <v>23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38664</v>
      </c>
      <c r="C38223" s="2">
        <v>24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38665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38666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38667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38668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38669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38670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38671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38672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38673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38674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38675</v>
      </c>
      <c r="C38234" s="2">
        <v>11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38676</v>
      </c>
      <c r="C38235" s="2">
        <v>11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38677</v>
      </c>
      <c r="C38236" s="2">
        <v>11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38678</v>
      </c>
      <c r="C38237" s="2">
        <v>11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38679</v>
      </c>
      <c r="C38238" s="2">
        <v>19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38680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38681</v>
      </c>
      <c r="C38240" s="2">
        <v>15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38682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38683</v>
      </c>
      <c r="C38242" s="2">
        <v>12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38684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38685</v>
      </c>
      <c r="C38244" s="2">
        <v>15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38686</v>
      </c>
      <c r="C38245" s="2">
        <v>14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38687</v>
      </c>
      <c r="C38246" s="2">
        <v>14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38688</v>
      </c>
      <c r="C38247" s="2">
        <v>12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38689</v>
      </c>
      <c r="C38248" s="2">
        <v>10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38690</v>
      </c>
      <c r="C38249" s="2">
        <v>10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38691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38692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38693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38694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38695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38696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38697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38698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38699</v>
      </c>
      <c r="C38258" s="2">
        <v>34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38700</v>
      </c>
      <c r="C38259" s="2">
        <v>34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38701</v>
      </c>
      <c r="C38260" s="2">
        <v>33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38702</v>
      </c>
      <c r="C38261" s="2">
        <v>31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38703</v>
      </c>
      <c r="C38262" s="2">
        <v>29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38704</v>
      </c>
      <c r="C38263" s="2">
        <v>13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38705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38706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38707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38708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38709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38710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38711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38712</v>
      </c>
      <c r="C38271" s="2">
        <v>29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38713</v>
      </c>
      <c r="C38272" s="2">
        <v>30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38714</v>
      </c>
      <c r="C38273" s="2">
        <v>29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38715</v>
      </c>
      <c r="C38274" s="2">
        <v>27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38716</v>
      </c>
      <c r="C38275" s="2">
        <v>21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38717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38718</v>
      </c>
      <c r="C38277" s="2">
        <v>39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38719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38720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38721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38722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38723</v>
      </c>
      <c r="C38282" s="2">
        <v>19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38724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38725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38726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38727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38728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38729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38730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38731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38732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38733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38734</v>
      </c>
      <c r="C38293" s="2">
        <v>12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38735</v>
      </c>
      <c r="C38294" s="2">
        <v>41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38736</v>
      </c>
      <c r="C38295" s="2">
        <v>41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38737</v>
      </c>
      <c r="C38296" s="2">
        <v>38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38738</v>
      </c>
      <c r="C38297" s="2">
        <v>25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38739</v>
      </c>
      <c r="C38298" s="2">
        <v>25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38740</v>
      </c>
      <c r="C38299" s="2">
        <v>25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38741</v>
      </c>
      <c r="C38300" s="2">
        <v>21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38742</v>
      </c>
      <c r="C38301" s="2">
        <v>16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38743</v>
      </c>
      <c r="C38302" s="2">
        <v>12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38744</v>
      </c>
      <c r="C38303" s="2">
        <v>11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38745</v>
      </c>
      <c r="C38304" s="2">
        <v>9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38746</v>
      </c>
      <c r="C38305" s="2">
        <v>7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38747</v>
      </c>
      <c r="C38306" s="2">
        <v>7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38748</v>
      </c>
      <c r="C38307" s="2">
        <v>6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38749</v>
      </c>
      <c r="C38308" s="2">
        <v>32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38750</v>
      </c>
      <c r="C38309" s="2">
        <v>33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38751</v>
      </c>
      <c r="C38310" s="2">
        <v>32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38752</v>
      </c>
      <c r="C38311" s="2">
        <v>32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38753</v>
      </c>
      <c r="C38312" s="2">
        <v>28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38754</v>
      </c>
      <c r="C38313" s="2">
        <v>23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38755</v>
      </c>
      <c r="C38314" s="2">
        <v>27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38756</v>
      </c>
      <c r="C38315" s="2">
        <v>29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38757</v>
      </c>
      <c r="C38316" s="2">
        <v>28</v>
      </c>
      <c r="D38316" s="2" t="s">
        <v>458</v>
      </c>
      <c r="E38316" s="2"/>
      <c r="F38316" s="2"/>
      <c r="G38316" s="2"/>
      <c r="H38316" s="2"/>
    </row>
    <row r="38317" spans="2:8">
      <c r="B38317" s="2" t="s">
        <v>38758</v>
      </c>
      <c r="C38317" s="2">
        <v>26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38759</v>
      </c>
      <c r="C38318" s="2">
        <v>21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38760</v>
      </c>
      <c r="C38319" s="2">
        <v>20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38761</v>
      </c>
      <c r="C38320" s="2">
        <v>24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38762</v>
      </c>
      <c r="C38321" s="2">
        <v>31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38763</v>
      </c>
      <c r="C38322" s="2">
        <v>32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38764</v>
      </c>
      <c r="C38323" s="2">
        <v>30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38765</v>
      </c>
      <c r="C38324" s="2">
        <v>27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38766</v>
      </c>
      <c r="C38325" s="2">
        <v>14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38767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38768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38769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38770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38771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38772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38773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38774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38775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38776</v>
      </c>
      <c r="C38335" s="2">
        <v>15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38777</v>
      </c>
      <c r="C38336" s="2">
        <v>11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38778</v>
      </c>
      <c r="C38337" s="2">
        <v>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38779</v>
      </c>
      <c r="C38338" s="2">
        <v>12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38780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38781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38782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38783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38784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38785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38786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38787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38788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38789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38790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38791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38792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38793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38794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38795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38796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38797</v>
      </c>
      <c r="C38356" s="2">
        <v>37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38798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38799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38800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38801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38802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38803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38804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38805</v>
      </c>
      <c r="C38364" s="2">
        <v>23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38806</v>
      </c>
      <c r="C38365" s="2">
        <v>23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38807</v>
      </c>
      <c r="C38366" s="2">
        <v>24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38808</v>
      </c>
      <c r="C38367" s="2">
        <v>25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38809</v>
      </c>
      <c r="C38368" s="2">
        <v>25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38810</v>
      </c>
      <c r="C38369" s="2">
        <v>23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38811</v>
      </c>
      <c r="C38370" s="2">
        <v>21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38812</v>
      </c>
      <c r="C38371" s="2">
        <v>22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38813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38814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38815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38816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38817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38818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38819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38820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38821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38822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38823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38824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38825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38826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38827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38828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38829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38830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38831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38832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38833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38834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38835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38836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38837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38838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38839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38840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38841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38842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38843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38844</v>
      </c>
      <c r="C38403" s="2">
        <v>27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38845</v>
      </c>
      <c r="C38404" s="2">
        <v>30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38846</v>
      </c>
      <c r="C38405" s="2">
        <v>29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38847</v>
      </c>
      <c r="C38406" s="2">
        <v>29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38848</v>
      </c>
      <c r="C38407" s="2">
        <v>24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38849</v>
      </c>
      <c r="C38408" s="2">
        <v>23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38850</v>
      </c>
      <c r="C38409" s="2">
        <v>25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38851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38852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38853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38854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38855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38856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38857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38858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38859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38860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38861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38862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38863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38864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38865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38866</v>
      </c>
      <c r="C38425" s="2">
        <v>20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38867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38868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38869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38870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38871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38872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38873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38874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38875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38876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38877</v>
      </c>
      <c r="C38436" s="2">
        <v>23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38878</v>
      </c>
      <c r="C38437" s="2">
        <v>23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38879</v>
      </c>
      <c r="C38438" s="2">
        <v>21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38880</v>
      </c>
      <c r="C38439" s="2">
        <v>22</v>
      </c>
      <c r="D38439" s="2" t="s">
        <v>458</v>
      </c>
      <c r="E38439" s="2"/>
      <c r="F38439" s="2"/>
      <c r="G38439" s="2"/>
      <c r="H38439" s="2"/>
    </row>
    <row r="38440" spans="2:8">
      <c r="B38440" s="2" t="s">
        <v>38881</v>
      </c>
      <c r="C38440" s="2">
        <v>27</v>
      </c>
      <c r="D38440" s="2" t="s">
        <v>458</v>
      </c>
      <c r="E38440" s="2"/>
      <c r="F38440" s="2"/>
      <c r="G38440" s="2"/>
      <c r="H38440" s="2"/>
    </row>
    <row r="38441" spans="2:8">
      <c r="B38441" s="2" t="s">
        <v>38882</v>
      </c>
      <c r="C38441" s="2">
        <v>29</v>
      </c>
      <c r="D38441" s="2" t="s">
        <v>458</v>
      </c>
      <c r="E38441" s="2"/>
      <c r="F38441" s="2"/>
      <c r="G38441" s="2"/>
      <c r="H38441" s="2"/>
    </row>
    <row r="38442" spans="2:8">
      <c r="B38442" s="2" t="s">
        <v>38883</v>
      </c>
      <c r="C38442" s="2">
        <v>30</v>
      </c>
      <c r="D38442" s="2" t="s">
        <v>458</v>
      </c>
      <c r="E38442" s="2"/>
      <c r="F38442" s="2"/>
      <c r="G38442" s="2"/>
      <c r="H38442" s="2"/>
    </row>
    <row r="38443" spans="2:8">
      <c r="B38443" s="2" t="s">
        <v>38884</v>
      </c>
      <c r="C38443" s="2">
        <v>29</v>
      </c>
      <c r="D38443" s="2" t="s">
        <v>458</v>
      </c>
      <c r="E38443" s="2"/>
      <c r="F38443" s="2"/>
      <c r="G38443" s="2"/>
      <c r="H38443" s="2"/>
    </row>
    <row r="38444" spans="2:8">
      <c r="B38444" s="2" t="s">
        <v>38885</v>
      </c>
      <c r="C38444" s="2">
        <v>28</v>
      </c>
      <c r="D38444" s="2" t="s">
        <v>458</v>
      </c>
      <c r="E38444" s="2"/>
      <c r="F38444" s="2"/>
      <c r="G38444" s="2"/>
      <c r="H38444" s="2"/>
    </row>
    <row r="38445" spans="2:8">
      <c r="B38445" s="2" t="s">
        <v>38886</v>
      </c>
      <c r="C38445" s="2">
        <v>27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38887</v>
      </c>
      <c r="C38446" s="2">
        <v>28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38888</v>
      </c>
      <c r="C38447" s="2">
        <v>29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38889</v>
      </c>
      <c r="C38448" s="2">
        <v>30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38890</v>
      </c>
      <c r="C38449" s="2">
        <v>31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38891</v>
      </c>
      <c r="C38450" s="2">
        <v>32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38892</v>
      </c>
      <c r="C38451" s="2">
        <v>31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38893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38894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38895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38896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38897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38898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38899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38900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38901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38902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38903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38904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38905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38906</v>
      </c>
      <c r="C38465" s="2">
        <v>36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38907</v>
      </c>
      <c r="C38466" s="2">
        <v>36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38908</v>
      </c>
      <c r="C38467" s="2">
        <v>43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38909</v>
      </c>
      <c r="C38468" s="2">
        <v>38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38910</v>
      </c>
      <c r="C38469" s="2">
        <v>31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38911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38912</v>
      </c>
      <c r="C38471" s="2">
        <v>38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38913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38914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38915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38916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38917</v>
      </c>
      <c r="C38476" s="2">
        <v>11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38918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38919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38920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38921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38922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38923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38924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38925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38926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38927</v>
      </c>
      <c r="C38486" s="2">
        <v>20</v>
      </c>
      <c r="D38486" s="2" t="s">
        <v>458</v>
      </c>
      <c r="E38486" s="2"/>
      <c r="F38486" s="2"/>
      <c r="G38486" s="2"/>
      <c r="H38486" s="2"/>
    </row>
    <row r="38487" spans="2:8">
      <c r="B38487" s="2" t="s">
        <v>38928</v>
      </c>
      <c r="C38487" s="2">
        <v>20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38929</v>
      </c>
      <c r="C38488" s="2">
        <v>21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38930</v>
      </c>
      <c r="C38489" s="2">
        <v>20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38931</v>
      </c>
      <c r="C38490" s="2">
        <v>19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38932</v>
      </c>
      <c r="C38491" s="2">
        <v>19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38933</v>
      </c>
      <c r="C38492" s="2">
        <v>18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38934</v>
      </c>
      <c r="C38493" s="2">
        <v>13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38935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38936</v>
      </c>
      <c r="C38495" s="2">
        <v>6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38937</v>
      </c>
      <c r="C38496" s="2">
        <v>6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38938</v>
      </c>
      <c r="C38497" s="2">
        <v>6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38939</v>
      </c>
      <c r="C38498" s="2">
        <v>5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38940</v>
      </c>
      <c r="C38499" s="2">
        <v>18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38941</v>
      </c>
      <c r="C38500" s="2">
        <v>18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38942</v>
      </c>
      <c r="C38501" s="2">
        <v>18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38943</v>
      </c>
      <c r="C38502" s="2">
        <v>18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38944</v>
      </c>
      <c r="C38503" s="2">
        <v>18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38945</v>
      </c>
      <c r="C38504" s="2">
        <v>18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38946</v>
      </c>
      <c r="C38505" s="2">
        <v>18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38947</v>
      </c>
      <c r="C38506" s="2">
        <v>18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38948</v>
      </c>
      <c r="C38507" s="2">
        <v>18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38949</v>
      </c>
      <c r="C38508" s="2">
        <v>18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38950</v>
      </c>
      <c r="C38509" s="2">
        <v>18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38951</v>
      </c>
      <c r="C38510" s="2">
        <v>18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38952</v>
      </c>
      <c r="C38511" s="2">
        <v>18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38953</v>
      </c>
      <c r="C38512" s="2">
        <v>18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38954</v>
      </c>
      <c r="C38513" s="2">
        <v>18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38955</v>
      </c>
      <c r="C38514" s="2">
        <v>18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38956</v>
      </c>
      <c r="C38515" s="2">
        <v>18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38957</v>
      </c>
      <c r="C38516" s="2">
        <v>18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38958</v>
      </c>
      <c r="C38517" s="2">
        <v>18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38959</v>
      </c>
      <c r="C38518" s="2">
        <v>18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38960</v>
      </c>
      <c r="C38519" s="2">
        <v>18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38961</v>
      </c>
      <c r="C38520" s="2">
        <v>18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38962</v>
      </c>
      <c r="C38521" s="2">
        <v>18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38963</v>
      </c>
      <c r="C38522" s="2">
        <v>18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38964</v>
      </c>
      <c r="C38523" s="2">
        <v>18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38965</v>
      </c>
      <c r="C38524" s="2">
        <v>18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38966</v>
      </c>
      <c r="C38525" s="2">
        <v>18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38967</v>
      </c>
      <c r="C38526" s="2">
        <v>18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38968</v>
      </c>
      <c r="C38527" s="2">
        <v>18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38969</v>
      </c>
      <c r="C38528" s="2">
        <v>18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38970</v>
      </c>
      <c r="C38529" s="2">
        <v>18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38971</v>
      </c>
      <c r="C38530" s="2">
        <v>18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38972</v>
      </c>
      <c r="C38531" s="2">
        <v>18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38973</v>
      </c>
      <c r="C38532" s="2">
        <v>18</v>
      </c>
      <c r="D38532" s="2" t="s">
        <v>458</v>
      </c>
      <c r="E38532" s="2"/>
      <c r="F38532" s="2"/>
      <c r="G38532" s="2"/>
      <c r="H38532" s="2"/>
    </row>
    <row r="38533" spans="2:8">
      <c r="B38533" s="2" t="s">
        <v>38974</v>
      </c>
      <c r="C38533" s="2">
        <v>18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38975</v>
      </c>
      <c r="C38534" s="2">
        <v>18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38976</v>
      </c>
      <c r="C38535" s="2">
        <v>18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38977</v>
      </c>
      <c r="C38536" s="2">
        <v>18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38978</v>
      </c>
      <c r="C38537" s="2">
        <v>18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38979</v>
      </c>
      <c r="C38538" s="2">
        <v>18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38980</v>
      </c>
      <c r="C38539" s="2">
        <v>18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38981</v>
      </c>
      <c r="C38540" s="2">
        <v>18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38982</v>
      </c>
      <c r="C38541" s="2">
        <v>18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38983</v>
      </c>
      <c r="C38542" s="2">
        <v>18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38984</v>
      </c>
      <c r="C38543" s="2">
        <v>18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38985</v>
      </c>
      <c r="C38544" s="2">
        <v>18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38986</v>
      </c>
      <c r="C38545" s="2">
        <v>18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38987</v>
      </c>
      <c r="C38546" s="2">
        <v>21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38988</v>
      </c>
      <c r="C38547" s="2">
        <v>20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38989</v>
      </c>
      <c r="C38548" s="2">
        <v>22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38990</v>
      </c>
      <c r="C38549" s="2">
        <v>27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38991</v>
      </c>
      <c r="C38550" s="2">
        <v>5</v>
      </c>
      <c r="D38550" s="2" t="s">
        <v>458</v>
      </c>
      <c r="E38550" s="2"/>
      <c r="F38550" s="2"/>
      <c r="G38550" s="2"/>
      <c r="H38550" s="2"/>
    </row>
    <row r="38551" spans="2:8">
      <c r="B38551" s="2" t="s">
        <v>38992</v>
      </c>
      <c r="C38551" s="2">
        <v>11</v>
      </c>
      <c r="D38551" s="2" t="s">
        <v>458</v>
      </c>
      <c r="E38551" s="2"/>
      <c r="F38551" s="2"/>
      <c r="G38551" s="2"/>
      <c r="H38551" s="2"/>
    </row>
    <row r="38552" spans="2:8">
      <c r="B38552" s="2" t="s">
        <v>38993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38994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38995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38996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38997</v>
      </c>
      <c r="C38556" s="2">
        <v>24</v>
      </c>
      <c r="D38556" s="2" t="s">
        <v>458</v>
      </c>
      <c r="E38556" s="2"/>
      <c r="F38556" s="2"/>
      <c r="G38556" s="2"/>
      <c r="H38556" s="2"/>
    </row>
    <row r="38557" spans="2:8">
      <c r="B38557" s="2" t="s">
        <v>38998</v>
      </c>
      <c r="C38557" s="2">
        <v>24</v>
      </c>
      <c r="D38557" s="2" t="s">
        <v>458</v>
      </c>
      <c r="E38557" s="2"/>
      <c r="F38557" s="2"/>
      <c r="G38557" s="2"/>
      <c r="H38557" s="2"/>
    </row>
    <row r="38558" spans="2:8">
      <c r="B38558" s="2" t="s">
        <v>38999</v>
      </c>
      <c r="C38558" s="2">
        <v>24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39000</v>
      </c>
      <c r="C38559" s="2">
        <v>22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39001</v>
      </c>
      <c r="C38560" s="2">
        <v>20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39002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39003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39004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39005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39006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39007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39008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39009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39010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39011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39012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39013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39014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39015</v>
      </c>
      <c r="C38574" s="2">
        <v>21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39016</v>
      </c>
      <c r="C38575" s="2">
        <v>26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39017</v>
      </c>
      <c r="C38576" s="2">
        <v>26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39018</v>
      </c>
      <c r="C38577" s="2">
        <v>24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39019</v>
      </c>
      <c r="C38578" s="2">
        <v>25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39020</v>
      </c>
      <c r="C38579" s="2">
        <v>22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39021</v>
      </c>
      <c r="C38580" s="2">
        <v>23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39022</v>
      </c>
      <c r="C38581" s="2">
        <v>23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39023</v>
      </c>
      <c r="C38582" s="2">
        <v>23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39024</v>
      </c>
      <c r="C38583" s="2">
        <v>23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39025</v>
      </c>
      <c r="C38584" s="2">
        <v>17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39026</v>
      </c>
      <c r="C38585" s="2">
        <v>7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39027</v>
      </c>
      <c r="C38586" s="2">
        <v>17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39028</v>
      </c>
      <c r="C38587" s="2">
        <v>18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39029</v>
      </c>
      <c r="C38588" s="2">
        <v>18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39030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39031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39032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39033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39034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39035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39036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39037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39038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39039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39040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39041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39042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39043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39044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39045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39046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39047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39048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39049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39050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39051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39052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39053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39054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39055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39056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39057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39058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39059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39060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39061</v>
      </c>
      <c r="C38620" s="2">
        <v>19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39062</v>
      </c>
      <c r="C38621" s="2">
        <v>24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39063</v>
      </c>
      <c r="C38622" s="2">
        <v>22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39064</v>
      </c>
      <c r="C38623" s="2">
        <v>11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39065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39066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39067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39068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39069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39070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39071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39072</v>
      </c>
      <c r="C38631" s="2">
        <v>10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39073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39074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39075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39076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39077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39078</v>
      </c>
      <c r="C38637" s="2">
        <v>18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39079</v>
      </c>
      <c r="C38638" s="2">
        <v>24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39080</v>
      </c>
      <c r="C38639" s="2">
        <v>23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39081</v>
      </c>
      <c r="C38640" s="2">
        <v>23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39082</v>
      </c>
      <c r="C38641" s="2">
        <v>24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39083</v>
      </c>
      <c r="C38642" s="2">
        <v>33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39084</v>
      </c>
      <c r="C38643" s="2">
        <v>33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39085</v>
      </c>
      <c r="C38644" s="2">
        <v>33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39086</v>
      </c>
      <c r="C38645" s="2">
        <v>32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39087</v>
      </c>
      <c r="C38646" s="2">
        <v>31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39088</v>
      </c>
      <c r="C38647" s="2">
        <v>29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39089</v>
      </c>
      <c r="C38648" s="2">
        <v>28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39090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39091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39092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39093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39094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39095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39096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39097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39098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39099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39100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39101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39102</v>
      </c>
      <c r="C38661" s="2">
        <v>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39103</v>
      </c>
      <c r="C38662" s="2">
        <v>10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39104</v>
      </c>
      <c r="C38663" s="2">
        <v>10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39105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39106</v>
      </c>
      <c r="C38665" s="2">
        <v>11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39107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39108</v>
      </c>
      <c r="C38667" s="2">
        <v>37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39109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39110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39111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39112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39113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39114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39115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39116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39117</v>
      </c>
      <c r="C38676" s="2">
        <v>39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39118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39119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39120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39121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39122</v>
      </c>
      <c r="C38681" s="2">
        <v>27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39123</v>
      </c>
      <c r="C38682" s="2">
        <v>30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39124</v>
      </c>
      <c r="C38683" s="2">
        <v>31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39125</v>
      </c>
      <c r="C38684" s="2">
        <v>34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39126</v>
      </c>
      <c r="C38685" s="2">
        <v>33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39127</v>
      </c>
      <c r="C38686" s="2">
        <v>32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39128</v>
      </c>
      <c r="C38687" s="2">
        <v>30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39129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39130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39131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39132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39133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39134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39135</v>
      </c>
      <c r="C38694" s="2">
        <v>11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39136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39137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39138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39139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39140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39141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39142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39143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39144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39145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39146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39147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39148</v>
      </c>
      <c r="C38707" s="2">
        <v>17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39149</v>
      </c>
      <c r="C38708" s="2">
        <v>20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39150</v>
      </c>
      <c r="C38709" s="2">
        <v>21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39151</v>
      </c>
      <c r="C38710" s="2">
        <v>21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39152</v>
      </c>
      <c r="C38711" s="2">
        <v>22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39153</v>
      </c>
      <c r="C38712" s="2">
        <v>21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39154</v>
      </c>
      <c r="C38713" s="2">
        <v>19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39155</v>
      </c>
      <c r="C38714" s="2">
        <v>19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39156</v>
      </c>
      <c r="C38715" s="2">
        <v>21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39157</v>
      </c>
      <c r="C38716" s="2">
        <v>23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39158</v>
      </c>
      <c r="C38717" s="2">
        <v>24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39159</v>
      </c>
      <c r="C38718" s="2">
        <v>24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39160</v>
      </c>
      <c r="C38719" s="2">
        <v>23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39161</v>
      </c>
      <c r="C38720" s="2">
        <v>23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39162</v>
      </c>
      <c r="C38721" s="2">
        <v>23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39163</v>
      </c>
      <c r="C38722" s="2">
        <v>10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39164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39165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39166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39167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39168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39169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39170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39171</v>
      </c>
      <c r="C38730" s="2">
        <v>40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39172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39173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39174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39175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39176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39177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39178</v>
      </c>
      <c r="C38737" s="2">
        <v>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39179</v>
      </c>
      <c r="C38738" s="2">
        <v>14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39180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39181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39182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39183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39184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39185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39186</v>
      </c>
      <c r="C38745" s="2">
        <v>16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39187</v>
      </c>
      <c r="C38746" s="2">
        <v>16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39188</v>
      </c>
      <c r="C38747" s="2">
        <v>15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39189</v>
      </c>
      <c r="C38748" s="2">
        <v>14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39190</v>
      </c>
      <c r="C38749" s="2">
        <v>13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39191</v>
      </c>
      <c r="C38750" s="2">
        <v>27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39192</v>
      </c>
      <c r="C38751" s="2">
        <v>29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39193</v>
      </c>
      <c r="C38752" s="2">
        <v>29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39194</v>
      </c>
      <c r="C38753" s="2">
        <v>29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39195</v>
      </c>
      <c r="C38754" s="2">
        <v>28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39196</v>
      </c>
      <c r="C38755" s="2">
        <v>27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39197</v>
      </c>
      <c r="C38756" s="2">
        <v>35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39198</v>
      </c>
      <c r="C38757" s="2">
        <v>37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39199</v>
      </c>
      <c r="C38758" s="2">
        <v>36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39200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39201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39202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39203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39204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39205</v>
      </c>
      <c r="C38764" s="2">
        <v>11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39206</v>
      </c>
      <c r="C38765" s="2">
        <v>29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39207</v>
      </c>
      <c r="C38766" s="2">
        <v>31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39208</v>
      </c>
      <c r="C38767" s="2">
        <v>32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39209</v>
      </c>
      <c r="C38768" s="2">
        <v>31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39210</v>
      </c>
      <c r="C38769" s="2">
        <v>29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39211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39212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39213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39214</v>
      </c>
      <c r="C38773" s="2">
        <v>17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39215</v>
      </c>
      <c r="C38774" s="2">
        <v>17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39216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39217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39218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39219</v>
      </c>
      <c r="C38778" s="2">
        <v>18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39220</v>
      </c>
      <c r="C38779" s="2">
        <v>27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39221</v>
      </c>
      <c r="C38780" s="2">
        <v>31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39222</v>
      </c>
      <c r="C38781" s="2">
        <v>32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39223</v>
      </c>
      <c r="C38782" s="2">
        <v>31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39224</v>
      </c>
      <c r="C38783" s="2">
        <v>40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39225</v>
      </c>
      <c r="C38784" s="2">
        <v>38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39226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39227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39228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39229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39230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39231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39232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39233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39234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39235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39236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39237</v>
      </c>
      <c r="C38796" s="2">
        <v>17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39238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39239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39240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39241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39242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39243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39244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39245</v>
      </c>
      <c r="C38804" s="2">
        <v>30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39246</v>
      </c>
      <c r="C38805" s="2">
        <v>34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39247</v>
      </c>
      <c r="C38806" s="2">
        <v>31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39248</v>
      </c>
      <c r="C38807" s="2">
        <v>16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39249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39250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39251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39252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39253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39254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39255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39256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39257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39258</v>
      </c>
      <c r="C38817" s="2">
        <v>18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39259</v>
      </c>
      <c r="C38818" s="2">
        <v>25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39260</v>
      </c>
      <c r="C38819" s="2">
        <v>24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39261</v>
      </c>
      <c r="C38820" s="2">
        <v>25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39262</v>
      </c>
      <c r="C38821" s="2">
        <v>39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39263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39264</v>
      </c>
      <c r="C38823" s="2">
        <v>36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39265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39266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39267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39268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39269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39270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39271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39272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39273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39274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39275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39276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39277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39278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39279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39280</v>
      </c>
      <c r="C38839" s="2">
        <v>22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39281</v>
      </c>
      <c r="C38840" s="2">
        <v>28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39282</v>
      </c>
      <c r="C38841" s="2">
        <v>28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39283</v>
      </c>
      <c r="C38842" s="2">
        <v>27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39284</v>
      </c>
      <c r="C38843" s="2">
        <v>25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39285</v>
      </c>
      <c r="C38844" s="2">
        <v>28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39286</v>
      </c>
      <c r="C38845" s="2">
        <v>30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39287</v>
      </c>
      <c r="C38846" s="2">
        <v>36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39288</v>
      </c>
      <c r="C38847" s="2">
        <v>33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39289</v>
      </c>
      <c r="C38848" s="2">
        <v>23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39290</v>
      </c>
      <c r="C38849" s="2">
        <v>16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39291</v>
      </c>
      <c r="C38850" s="2">
        <v>21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39292</v>
      </c>
      <c r="C38851" s="2">
        <v>25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39293</v>
      </c>
      <c r="C38852" s="2">
        <v>35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39294</v>
      </c>
      <c r="C38853" s="2">
        <v>36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39295</v>
      </c>
      <c r="C38854" s="2">
        <v>35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39296</v>
      </c>
      <c r="C38855" s="2">
        <v>32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39297</v>
      </c>
      <c r="C38856" s="2">
        <v>40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39298</v>
      </c>
      <c r="C38857" s="2">
        <v>39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39299</v>
      </c>
      <c r="C38858" s="2">
        <v>37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39300</v>
      </c>
      <c r="C38859" s="2">
        <v>34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39301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39302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39303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39304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39305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39306</v>
      </c>
      <c r="C38865" s="2">
        <v>16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39307</v>
      </c>
      <c r="C38866" s="2">
        <v>18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39308</v>
      </c>
      <c r="C38867" s="2">
        <v>20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39309</v>
      </c>
      <c r="C38868" s="2">
        <v>18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39310</v>
      </c>
      <c r="C38869" s="2">
        <v>7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39311</v>
      </c>
      <c r="C38870" s="2">
        <v>6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39312</v>
      </c>
      <c r="C38871" s="2">
        <v>7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39313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39314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39315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39316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39317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39318</v>
      </c>
      <c r="C38877" s="2">
        <v>28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39319</v>
      </c>
      <c r="C38878" s="2">
        <v>30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39320</v>
      </c>
      <c r="C38879" s="2">
        <v>32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39321</v>
      </c>
      <c r="C38880" s="2">
        <v>30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39322</v>
      </c>
      <c r="C38881" s="2">
        <v>29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39323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39324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39325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39326</v>
      </c>
      <c r="C38885" s="2">
        <v>36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39327</v>
      </c>
      <c r="C38886" s="2">
        <v>34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39328</v>
      </c>
      <c r="C38887" s="2">
        <v>29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39329</v>
      </c>
      <c r="C38888" s="2">
        <v>27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39330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39331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39332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39333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39334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39335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39336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39337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39338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39339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39340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39341</v>
      </c>
      <c r="C38900" s="2">
        <v>32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39342</v>
      </c>
      <c r="C38901" s="2">
        <v>35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39343</v>
      </c>
      <c r="C38902" s="2">
        <v>37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39344</v>
      </c>
      <c r="C38903" s="2">
        <v>37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39345</v>
      </c>
      <c r="C38904" s="2">
        <v>35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39346</v>
      </c>
      <c r="C38905" s="2">
        <v>32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39347</v>
      </c>
      <c r="C38906" s="2">
        <v>31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39348</v>
      </c>
      <c r="C38907" s="2">
        <v>30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39349</v>
      </c>
      <c r="C38908" s="2">
        <v>28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39350</v>
      </c>
      <c r="C38909" s="2">
        <v>28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39351</v>
      </c>
      <c r="C38910" s="2">
        <v>27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39352</v>
      </c>
      <c r="C38911" s="2">
        <v>24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39353</v>
      </c>
      <c r="C38912" s="2">
        <v>17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39354</v>
      </c>
      <c r="C38913" s="2">
        <v>14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39355</v>
      </c>
      <c r="C38914" s="2">
        <v>31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39356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39357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39358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39359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39360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39361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39362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39363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39364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39365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39366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39367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39368</v>
      </c>
      <c r="C38927" s="2">
        <v>31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39369</v>
      </c>
      <c r="C38928" s="2">
        <v>32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39370</v>
      </c>
      <c r="C38929" s="2">
        <v>31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39371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39372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39373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39374</v>
      </c>
      <c r="C38933" s="2">
        <v>14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39375</v>
      </c>
      <c r="C38934" s="2">
        <v>9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39376</v>
      </c>
      <c r="C38935" s="2">
        <v>31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39377</v>
      </c>
      <c r="C38936" s="2">
        <v>21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39378</v>
      </c>
      <c r="C38937" s="2">
        <v>16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39379</v>
      </c>
      <c r="C38938" s="2">
        <v>30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39380</v>
      </c>
      <c r="C38939" s="2">
        <v>29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39381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39382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39383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39384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39385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39386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39387</v>
      </c>
      <c r="C38946" s="2">
        <v>30</v>
      </c>
      <c r="D38946" s="2" t="s">
        <v>458</v>
      </c>
      <c r="E38946" s="2"/>
      <c r="F38946" s="2"/>
      <c r="G38946" s="2"/>
      <c r="H38946" s="2"/>
    </row>
    <row r="38947" spans="2:8">
      <c r="B38947" s="2" t="s">
        <v>39388</v>
      </c>
      <c r="C38947" s="2">
        <v>30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39389</v>
      </c>
      <c r="C38948" s="2">
        <v>10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39390</v>
      </c>
      <c r="C38949" s="2">
        <v>39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39391</v>
      </c>
      <c r="C38950" s="2">
        <v>37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39392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39393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39394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39395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39396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39397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39398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39399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39400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39401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39402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39403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39404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39405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39406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39407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39408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39409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39410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39411</v>
      </c>
      <c r="C38970" s="2">
        <v>37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39412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39413</v>
      </c>
      <c r="C38972" s="2">
        <v>37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39414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39415</v>
      </c>
      <c r="C38974" s="2">
        <v>35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39416</v>
      </c>
      <c r="C38975" s="2">
        <v>35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39417</v>
      </c>
      <c r="C38976" s="2">
        <v>32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39418</v>
      </c>
      <c r="C38977" s="2">
        <v>30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39419</v>
      </c>
      <c r="C38978" s="2">
        <v>28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39420</v>
      </c>
      <c r="C38979" s="2">
        <v>13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39421</v>
      </c>
      <c r="C38980" s="2">
        <v>10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39422</v>
      </c>
      <c r="C38981" s="2">
        <v>29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39423</v>
      </c>
      <c r="C38982" s="2">
        <v>30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39424</v>
      </c>
      <c r="C38983" s="2">
        <v>30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39425</v>
      </c>
      <c r="C38984" s="2">
        <v>29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39426</v>
      </c>
      <c r="C38985" s="2">
        <v>28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39427</v>
      </c>
      <c r="C38986" s="2">
        <v>27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39428</v>
      </c>
      <c r="C38987" s="2">
        <v>26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39429</v>
      </c>
      <c r="C38988" s="2">
        <v>17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39430</v>
      </c>
      <c r="C38989" s="2">
        <v>18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39431</v>
      </c>
      <c r="C38990" s="2">
        <v>19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39432</v>
      </c>
      <c r="C38991" s="2">
        <v>17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39433</v>
      </c>
      <c r="C38992" s="2">
        <v>18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39434</v>
      </c>
      <c r="C38993" s="2">
        <v>20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39435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39436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39437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39438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39439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39440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39441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39442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39443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39444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39445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39446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39447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39448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39449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39450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39451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39452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39453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39454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39455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39456</v>
      </c>
      <c r="C39015" s="2">
        <v>32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39457</v>
      </c>
      <c r="C39016" s="2">
        <v>32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39458</v>
      </c>
      <c r="C39017" s="2">
        <v>31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39459</v>
      </c>
      <c r="C39018" s="2">
        <v>23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39460</v>
      </c>
      <c r="C39019" s="2">
        <v>12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39461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39462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39463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39464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39465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39466</v>
      </c>
      <c r="C39025" s="2">
        <v>11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39467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39468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39469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39470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39471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39472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39473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39474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39475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39476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39477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39478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39479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39480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39481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39482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39483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39484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39485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39486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39487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39488</v>
      </c>
      <c r="C39047" s="2">
        <v>20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39489</v>
      </c>
      <c r="C39048" s="2">
        <v>24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39490</v>
      </c>
      <c r="C39049" s="2">
        <v>26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39491</v>
      </c>
      <c r="C39050" s="2">
        <v>27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39492</v>
      </c>
      <c r="C39051" s="2">
        <v>27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39493</v>
      </c>
      <c r="C39052" s="2">
        <v>25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39494</v>
      </c>
      <c r="C39053" s="2">
        <v>24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39495</v>
      </c>
      <c r="C39054" s="2">
        <v>41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39496</v>
      </c>
      <c r="C39055" s="2">
        <v>39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39497</v>
      </c>
      <c r="C39056" s="2">
        <v>30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39498</v>
      </c>
      <c r="C39057" s="2">
        <v>18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39499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39500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39501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39502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39503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39504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39505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39506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39507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39508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39509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39510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39511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39512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39513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39514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39515</v>
      </c>
      <c r="C39074" s="2">
        <v>41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39516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39517</v>
      </c>
      <c r="C39076" s="2">
        <v>26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39518</v>
      </c>
      <c r="C39077" s="2">
        <v>28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39519</v>
      </c>
      <c r="C39078" s="2">
        <v>28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39520</v>
      </c>
      <c r="C39079" s="2">
        <v>28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39521</v>
      </c>
      <c r="C39080" s="2">
        <v>28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39522</v>
      </c>
      <c r="C39081" s="2">
        <v>28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39523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39524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39525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39526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39527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39528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39529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39530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39531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39532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39533</v>
      </c>
      <c r="C39092" s="2">
        <v>37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39534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39535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39536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39537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39538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39539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39540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39541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39542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39543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39544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39545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39546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39547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39548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39549</v>
      </c>
      <c r="C39108" s="2">
        <v>36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39550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39551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39552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39553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39554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39555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39556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39557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39558</v>
      </c>
      <c r="C39117" s="2">
        <v>25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39559</v>
      </c>
      <c r="C39118" s="2">
        <v>25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39560</v>
      </c>
      <c r="C39119" s="2">
        <v>24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39561</v>
      </c>
      <c r="C39120" s="2">
        <v>25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39562</v>
      </c>
      <c r="C39121" s="2">
        <v>23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39563</v>
      </c>
      <c r="C39122" s="2">
        <v>22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39564</v>
      </c>
      <c r="C39123" s="2">
        <v>24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39565</v>
      </c>
      <c r="C39124" s="2">
        <v>23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39566</v>
      </c>
      <c r="C39125" s="2">
        <v>23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39567</v>
      </c>
      <c r="C39126" s="2">
        <v>23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39568</v>
      </c>
      <c r="C39127" s="2">
        <v>24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39569</v>
      </c>
      <c r="C39128" s="2">
        <v>24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39570</v>
      </c>
      <c r="C39129" s="2">
        <v>22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39571</v>
      </c>
      <c r="C39130" s="2">
        <v>21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39572</v>
      </c>
      <c r="C39131" s="2">
        <v>30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39573</v>
      </c>
      <c r="C39132" s="2">
        <v>27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39574</v>
      </c>
      <c r="C39133" s="2">
        <v>31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39575</v>
      </c>
      <c r="C39134" s="2">
        <v>19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39576</v>
      </c>
      <c r="C39135" s="2">
        <v>18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39577</v>
      </c>
      <c r="C39136" s="2">
        <v>26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39578</v>
      </c>
      <c r="C39137" s="2">
        <v>26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39579</v>
      </c>
      <c r="C39138" s="2">
        <v>26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39580</v>
      </c>
      <c r="C39139" s="2">
        <v>26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39581</v>
      </c>
      <c r="C39140" s="2">
        <v>26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39582</v>
      </c>
      <c r="C39141" s="2">
        <v>25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39583</v>
      </c>
      <c r="C39142" s="2">
        <v>24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39584</v>
      </c>
      <c r="C39143" s="2">
        <v>36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39585</v>
      </c>
      <c r="C39144" s="2">
        <v>35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39586</v>
      </c>
      <c r="C39145" s="2">
        <v>34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39587</v>
      </c>
      <c r="C39146" s="2">
        <v>32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39588</v>
      </c>
      <c r="C39147" s="2">
        <v>29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39589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39590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39591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39592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39593</v>
      </c>
      <c r="C39152" s="2">
        <v>35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39594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39595</v>
      </c>
      <c r="C39154" s="2">
        <v>38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39596</v>
      </c>
      <c r="C39155" s="2">
        <v>12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39597</v>
      </c>
      <c r="C39156" s="2">
        <v>33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39598</v>
      </c>
      <c r="C39157" s="2">
        <v>33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39599</v>
      </c>
      <c r="C39158" s="2">
        <v>31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39600</v>
      </c>
      <c r="C39159" s="2">
        <v>28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39601</v>
      </c>
      <c r="C39160" s="2">
        <v>27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39602</v>
      </c>
      <c r="C39161" s="2">
        <v>30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39603</v>
      </c>
      <c r="C39162" s="2">
        <v>32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39604</v>
      </c>
      <c r="C39163" s="2">
        <v>31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39605</v>
      </c>
      <c r="C39164" s="2">
        <v>26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39606</v>
      </c>
      <c r="C39165" s="2">
        <v>25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39607</v>
      </c>
      <c r="C39166" s="2">
        <v>26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39608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39609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39610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39611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39612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39613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39614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39615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39616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39617</v>
      </c>
      <c r="C39176" s="2">
        <v>38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39618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39619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39620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39621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39622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39623</v>
      </c>
      <c r="C39182" s="2">
        <v>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39624</v>
      </c>
      <c r="C39183" s="2">
        <v>15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39625</v>
      </c>
      <c r="C39184" s="2">
        <v>15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39626</v>
      </c>
      <c r="C39185" s="2">
        <v>16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39627</v>
      </c>
      <c r="C39186" s="2">
        <v>14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39628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39629</v>
      </c>
      <c r="C39188" s="2">
        <v>13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39630</v>
      </c>
      <c r="C39189" s="2">
        <v>27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39631</v>
      </c>
      <c r="C39190" s="2">
        <v>28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39632</v>
      </c>
      <c r="C39191" s="2">
        <v>26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39633</v>
      </c>
      <c r="C39192" s="2">
        <v>25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39634</v>
      </c>
      <c r="C39193" s="2">
        <v>24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39635</v>
      </c>
      <c r="C39194" s="2">
        <v>25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39636</v>
      </c>
      <c r="C39195" s="2">
        <v>25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39637</v>
      </c>
      <c r="C39196" s="2">
        <v>24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39638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39639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39640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39641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39642</v>
      </c>
      <c r="C39201" s="2">
        <v>29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39643</v>
      </c>
      <c r="C39202" s="2">
        <v>29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39644</v>
      </c>
      <c r="C39203" s="2">
        <v>29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39645</v>
      </c>
      <c r="C39204" s="2">
        <v>29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39646</v>
      </c>
      <c r="C39205" s="2">
        <v>28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39647</v>
      </c>
      <c r="C39206" s="2">
        <v>27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39648</v>
      </c>
      <c r="C39207" s="2">
        <v>27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39649</v>
      </c>
      <c r="C39208" s="2">
        <v>28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39650</v>
      </c>
      <c r="C39209" s="2">
        <v>28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39651</v>
      </c>
      <c r="C39210" s="2">
        <v>29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39652</v>
      </c>
      <c r="C39211" s="2">
        <v>28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39653</v>
      </c>
      <c r="C39212" s="2">
        <v>28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39654</v>
      </c>
      <c r="C39213" s="2">
        <v>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39655</v>
      </c>
      <c r="C39214" s="2">
        <v>15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39656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39657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39658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39659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39660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39661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39662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39663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39664</v>
      </c>
      <c r="C39223" s="2">
        <v>23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39665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39666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39667</v>
      </c>
      <c r="C39226" s="2">
        <v>33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39668</v>
      </c>
      <c r="C39227" s="2">
        <v>34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39669</v>
      </c>
      <c r="C39228" s="2">
        <v>34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39670</v>
      </c>
      <c r="C39229" s="2">
        <v>34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39671</v>
      </c>
      <c r="C39230" s="2">
        <v>33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39672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39673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39674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39675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39676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39677</v>
      </c>
      <c r="C39236" s="2">
        <v>29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39678</v>
      </c>
      <c r="C39237" s="2">
        <v>28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39679</v>
      </c>
      <c r="C39238" s="2">
        <v>26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39680</v>
      </c>
      <c r="C39239" s="2">
        <v>24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39681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39682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39683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39684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39685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39686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39687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39688</v>
      </c>
      <c r="C39247" s="2">
        <v>30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39689</v>
      </c>
      <c r="C39248" s="2">
        <v>30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39690</v>
      </c>
      <c r="C39249" s="2">
        <v>30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39691</v>
      </c>
      <c r="C39250" s="2">
        <v>30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39692</v>
      </c>
      <c r="C39251" s="2">
        <v>31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39693</v>
      </c>
      <c r="C39252" s="2">
        <v>30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39694</v>
      </c>
      <c r="C39253" s="2">
        <v>28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39695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39696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39697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39698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39699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39700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39701</v>
      </c>
      <c r="C39260" s="2">
        <v>28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39702</v>
      </c>
      <c r="C39261" s="2">
        <v>30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39703</v>
      </c>
      <c r="C39262" s="2">
        <v>29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39704</v>
      </c>
      <c r="C39263" s="2">
        <v>27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39705</v>
      </c>
      <c r="C39264" s="2">
        <v>27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39706</v>
      </c>
      <c r="C39265" s="2">
        <v>25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39707</v>
      </c>
      <c r="C39266" s="2">
        <v>25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39708</v>
      </c>
      <c r="C39267" s="2">
        <v>26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39709</v>
      </c>
      <c r="C39268" s="2">
        <v>28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39710</v>
      </c>
      <c r="C39269" s="2">
        <v>28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39711</v>
      </c>
      <c r="C39270" s="2">
        <v>30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39712</v>
      </c>
      <c r="C39271" s="2">
        <v>31</v>
      </c>
      <c r="D39271" s="2" t="s">
        <v>458</v>
      </c>
      <c r="E39271" s="2"/>
      <c r="F39271" s="2"/>
      <c r="G39271" s="2"/>
      <c r="H39271" s="2"/>
    </row>
    <row r="39272" spans="2:8">
      <c r="B39272" s="2" t="s">
        <v>39713</v>
      </c>
      <c r="C39272" s="2">
        <v>30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39714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39715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39716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39717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39718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39719</v>
      </c>
      <c r="C39278" s="2">
        <v>34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39720</v>
      </c>
      <c r="C39279" s="2">
        <v>34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39721</v>
      </c>
      <c r="C39280" s="2">
        <v>32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39722</v>
      </c>
      <c r="C39281" s="2">
        <v>32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39723</v>
      </c>
      <c r="C39282" s="2">
        <v>30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39724</v>
      </c>
      <c r="C39283" s="2">
        <v>11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39725</v>
      </c>
      <c r="C39284" s="2">
        <v>12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39726</v>
      </c>
      <c r="C39285" s="2">
        <v>45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39727</v>
      </c>
      <c r="C39286" s="2">
        <v>47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39728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39729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39730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39731</v>
      </c>
      <c r="C39290" s="2">
        <v>38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39732</v>
      </c>
      <c r="C39291" s="2">
        <v>38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39733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39734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39735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39736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39737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39738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39739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39740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39741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39742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39743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39744</v>
      </c>
      <c r="C39303" s="2">
        <v>23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39745</v>
      </c>
      <c r="C39304" s="2">
        <v>28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39746</v>
      </c>
      <c r="C39305" s="2">
        <v>28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39747</v>
      </c>
      <c r="C39306" s="2">
        <v>31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39748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39749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39750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39751</v>
      </c>
      <c r="C39310" s="2">
        <v>27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39752</v>
      </c>
      <c r="C39311" s="2">
        <v>29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39753</v>
      </c>
      <c r="C39312" s="2">
        <v>29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39754</v>
      </c>
      <c r="C39313" s="2">
        <v>27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39755</v>
      </c>
      <c r="C39314" s="2">
        <v>14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39756</v>
      </c>
      <c r="C39315" s="2">
        <v>11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39757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39758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39759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39760</v>
      </c>
      <c r="C39319" s="2">
        <v>15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39761</v>
      </c>
      <c r="C39320" s="2">
        <v>11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39762</v>
      </c>
      <c r="C39321" s="2">
        <v>36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39763</v>
      </c>
      <c r="C39322" s="2">
        <v>37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39764</v>
      </c>
      <c r="C39323" s="2">
        <v>36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39765</v>
      </c>
      <c r="C39324" s="2">
        <v>35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39766</v>
      </c>
      <c r="C39325" s="2">
        <v>29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39767</v>
      </c>
      <c r="C39326" s="2">
        <v>27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39768</v>
      </c>
      <c r="C39327" s="2">
        <v>23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39769</v>
      </c>
      <c r="C39328" s="2">
        <v>23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39770</v>
      </c>
      <c r="C39329" s="2">
        <v>23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39771</v>
      </c>
      <c r="C39330" s="2">
        <v>22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39772</v>
      </c>
      <c r="C39331" s="2">
        <v>21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39773</v>
      </c>
      <c r="C39332" s="2">
        <v>21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39774</v>
      </c>
      <c r="C39333" s="2">
        <v>30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39775</v>
      </c>
      <c r="C39334" s="2">
        <v>28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39776</v>
      </c>
      <c r="C39335" s="2">
        <v>27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39777</v>
      </c>
      <c r="C39336" s="2">
        <v>23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39778</v>
      </c>
      <c r="C39337" s="2">
        <v>22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39779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39780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39781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39782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39783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39784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39785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39786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39787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39788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39789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39790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39791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39792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39793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39794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39795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39796</v>
      </c>
      <c r="C39355" s="2">
        <v>14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39797</v>
      </c>
      <c r="C39356" s="2">
        <v>16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39798</v>
      </c>
      <c r="C39357" s="2">
        <v>19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39799</v>
      </c>
      <c r="C39358" s="2">
        <v>20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39800</v>
      </c>
      <c r="C39359" s="2">
        <v>18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39801</v>
      </c>
      <c r="C39360" s="2">
        <v>10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39802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39803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39804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39805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39806</v>
      </c>
      <c r="C39365" s="2">
        <v>8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39807</v>
      </c>
      <c r="C39366" s="2">
        <v>10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39808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39809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39810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39811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39812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39813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39814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39815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39816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39817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39818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39819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39820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39821</v>
      </c>
      <c r="C39380" s="2">
        <v>11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39822</v>
      </c>
      <c r="C39381" s="2">
        <v>26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39823</v>
      </c>
      <c r="C39382" s="2">
        <v>26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39824</v>
      </c>
      <c r="C39383" s="2">
        <v>26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39825</v>
      </c>
      <c r="C39384" s="2">
        <v>26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39827</v>
      </c>
      <c r="C39386" s="2">
        <v>25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39828</v>
      </c>
      <c r="C39387" s="2">
        <v>35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39829</v>
      </c>
      <c r="C39388" s="2">
        <v>35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39830</v>
      </c>
      <c r="C39389" s="2">
        <v>35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39831</v>
      </c>
      <c r="C39390" s="2">
        <v>34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39832</v>
      </c>
      <c r="C39391" s="2">
        <v>33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39833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39834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39835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39836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39837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39838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39839</v>
      </c>
      <c r="C39398" s="2">
        <v>13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39840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39841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39842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39843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39844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39845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39846</v>
      </c>
      <c r="C39405" s="2">
        <v>19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39847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39848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39849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39850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39851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39852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39853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39854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39855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39856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39857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39858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39859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39860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39861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39862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39863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39864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39865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39866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39867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39868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39869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39870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39871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39872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39873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39874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39875</v>
      </c>
      <c r="C39434" s="2">
        <v>23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39876</v>
      </c>
      <c r="C39435" s="2">
        <v>23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39877</v>
      </c>
      <c r="C39436" s="2">
        <v>22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39878</v>
      </c>
      <c r="C39437" s="2">
        <v>22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39879</v>
      </c>
      <c r="C39438" s="2">
        <v>21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39880</v>
      </c>
      <c r="C39439" s="2">
        <v>42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39881</v>
      </c>
      <c r="C39440" s="2">
        <v>43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39882</v>
      </c>
      <c r="C39441" s="2">
        <v>43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39883</v>
      </c>
      <c r="C39442" s="2">
        <v>42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39884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39885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39886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39887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39888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39889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39890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39891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39892</v>
      </c>
      <c r="C39451" s="2">
        <v>38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39893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39894</v>
      </c>
      <c r="C39453" s="2">
        <v>39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39895</v>
      </c>
      <c r="C39454" s="2">
        <v>37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39896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39897</v>
      </c>
      <c r="C39456" s="2">
        <v>24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39898</v>
      </c>
      <c r="C39457" s="2">
        <v>24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39899</v>
      </c>
      <c r="C39458" s="2">
        <v>24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39900</v>
      </c>
      <c r="C39459" s="2">
        <v>23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39901</v>
      </c>
      <c r="C39460" s="2">
        <v>22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39902</v>
      </c>
      <c r="C39461" s="2">
        <v>23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39903</v>
      </c>
      <c r="C39462" s="2">
        <v>24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39904</v>
      </c>
      <c r="C39463" s="2">
        <v>24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39905</v>
      </c>
      <c r="C39464" s="2">
        <v>35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39906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39907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39908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39909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39910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39911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39912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39913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39914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39915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39916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39917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39918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39919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39920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39921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39922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39923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39924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39925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39926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39927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39928</v>
      </c>
      <c r="C39487" s="2">
        <v>24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39929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39930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39931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39932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39933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39934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39935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39936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39937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39938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39939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39940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39941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39942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39943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39944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39945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39946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39947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39948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39949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39950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39951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39952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39953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39954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39955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39956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39957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39958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39959</v>
      </c>
      <c r="C39518" s="2">
        <v>42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39960</v>
      </c>
      <c r="C39519" s="2">
        <v>43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39961</v>
      </c>
      <c r="C39520" s="2">
        <v>41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39962</v>
      </c>
      <c r="C39521" s="2">
        <v>40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39963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39964</v>
      </c>
      <c r="C39523" s="2">
        <v>38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39965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39966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39967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39968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39969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39970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39971</v>
      </c>
      <c r="C39530" s="2">
        <v>10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39972</v>
      </c>
      <c r="C39531" s="2">
        <v>11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39973</v>
      </c>
      <c r="C39532" s="2">
        <v>14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39974</v>
      </c>
      <c r="C39533" s="2">
        <v>17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39975</v>
      </c>
      <c r="C39534" s="2">
        <v>20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39976</v>
      </c>
      <c r="C39535" s="2">
        <v>21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39977</v>
      </c>
      <c r="C39536" s="2">
        <v>22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39978</v>
      </c>
      <c r="C39537" s="2">
        <v>22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39979</v>
      </c>
      <c r="C39538" s="2">
        <v>21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39980</v>
      </c>
      <c r="C39539" s="2">
        <v>21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39981</v>
      </c>
      <c r="C39540" s="2">
        <v>21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39982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39983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39984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39985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39986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39987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39988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39989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39990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39991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39992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39993</v>
      </c>
      <c r="C39552" s="2">
        <v>12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39994</v>
      </c>
      <c r="C39553" s="2">
        <v>26</v>
      </c>
      <c r="D39553" s="2" t="s">
        <v>458</v>
      </c>
      <c r="E39553" s="2"/>
      <c r="F39553" s="2"/>
      <c r="G39553" s="2"/>
      <c r="H39553" s="2"/>
    </row>
    <row r="39554" spans="2:8">
      <c r="B39554" s="2" t="s">
        <v>39995</v>
      </c>
      <c r="C39554" s="2">
        <v>29</v>
      </c>
      <c r="D39554" s="2" t="s">
        <v>458</v>
      </c>
      <c r="E39554" s="2"/>
      <c r="F39554" s="2"/>
      <c r="G39554" s="2"/>
      <c r="H39554" s="2"/>
    </row>
    <row r="39555" spans="2:8">
      <c r="B39555" s="2" t="s">
        <v>39996</v>
      </c>
      <c r="C39555" s="2">
        <v>28</v>
      </c>
      <c r="D39555" s="2" t="s">
        <v>458</v>
      </c>
      <c r="E39555" s="2"/>
      <c r="F39555" s="2"/>
      <c r="G39555" s="2"/>
      <c r="H39555" s="2"/>
    </row>
    <row r="39556" spans="2:8">
      <c r="B39556" s="2" t="s">
        <v>39997</v>
      </c>
      <c r="C39556" s="2">
        <v>27</v>
      </c>
      <c r="D39556" s="2" t="s">
        <v>458</v>
      </c>
      <c r="E39556" s="2"/>
      <c r="F39556" s="2"/>
      <c r="G39556" s="2"/>
      <c r="H39556" s="2"/>
    </row>
    <row r="39557" spans="2:8">
      <c r="B39557" s="2" t="s">
        <v>39998</v>
      </c>
      <c r="C39557" s="2">
        <v>27</v>
      </c>
      <c r="D39557" s="2" t="s">
        <v>458</v>
      </c>
      <c r="E39557" s="2"/>
      <c r="F39557" s="2"/>
      <c r="G39557" s="2"/>
      <c r="H39557" s="2"/>
    </row>
    <row r="39558" spans="2:8">
      <c r="B39558" s="2" t="s">
        <v>39999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40000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40001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40002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40003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40004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40005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40006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40007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40008</v>
      </c>
      <c r="C39567" s="2">
        <v>39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40009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40010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40011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40012</v>
      </c>
      <c r="C39571" s="2">
        <v>11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40013</v>
      </c>
      <c r="C39572" s="2">
        <v>11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40014</v>
      </c>
      <c r="C39573" s="2">
        <v>10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40015</v>
      </c>
      <c r="C39574" s="2">
        <v>11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40016</v>
      </c>
      <c r="C39575" s="2">
        <v>11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40017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40018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40019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40020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40021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40022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40023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40024</v>
      </c>
      <c r="C39583" s="2">
        <v>38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40025</v>
      </c>
      <c r="C39584" s="2">
        <v>37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40026</v>
      </c>
      <c r="C39585" s="2">
        <v>34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40027</v>
      </c>
      <c r="C39586" s="2">
        <v>33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40028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40029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40030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40031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40032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40033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40034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40035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40036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40037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40038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40039</v>
      </c>
      <c r="C39598" s="2">
        <v>22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40040</v>
      </c>
      <c r="C39599" s="2">
        <v>22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40041</v>
      </c>
      <c r="C39600" s="2">
        <v>21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40042</v>
      </c>
      <c r="C39601" s="2">
        <v>20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40043</v>
      </c>
      <c r="C39602" s="2">
        <v>19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40044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40045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40046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40047</v>
      </c>
      <c r="C39606" s="2">
        <v>16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40048</v>
      </c>
      <c r="C39607" s="2">
        <v>15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40049</v>
      </c>
      <c r="C39608" s="2">
        <v>30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40050</v>
      </c>
      <c r="C39609" s="2">
        <v>33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40051</v>
      </c>
      <c r="C39610" s="2">
        <v>33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40052</v>
      </c>
      <c r="C39611" s="2">
        <v>32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40053</v>
      </c>
      <c r="C39612" s="2">
        <v>31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40054</v>
      </c>
      <c r="C39613" s="2">
        <v>40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40055</v>
      </c>
      <c r="C39614" s="2">
        <v>39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40056</v>
      </c>
      <c r="C39615" s="2">
        <v>39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40057</v>
      </c>
      <c r="C39616" s="2">
        <v>37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40058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40059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40060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40061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40062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40063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40064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40065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40066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40067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40068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40069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40070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40071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40072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40073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40074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40075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40076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40077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40078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40079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40080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40081</v>
      </c>
      <c r="C39640" s="2">
        <v>22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40082</v>
      </c>
      <c r="C39641" s="2">
        <v>20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40083</v>
      </c>
      <c r="C39642" s="2">
        <v>15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40084</v>
      </c>
      <c r="C39643" s="2">
        <v>14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40085</v>
      </c>
      <c r="C39644" s="2">
        <v>18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40086</v>
      </c>
      <c r="C39645" s="2">
        <v>23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40087</v>
      </c>
      <c r="C39646" s="2">
        <v>24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40088</v>
      </c>
      <c r="C39647" s="2">
        <v>21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40089</v>
      </c>
      <c r="C39648" s="2">
        <v>24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40090</v>
      </c>
      <c r="C39649" s="2">
        <v>24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40091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40092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40093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40094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40095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40096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40097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40098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40099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40100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40101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40102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40103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40104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40105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40106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40107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40108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40109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40110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40111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40112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40113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40114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40115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40116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40117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40118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40119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40120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40121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40122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40123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40124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40125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40126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40127</v>
      </c>
      <c r="C39686" s="2">
        <v>14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40128</v>
      </c>
      <c r="C39687" s="2">
        <v>26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40129</v>
      </c>
      <c r="C39688" s="2">
        <v>28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40130</v>
      </c>
      <c r="C39689" s="2">
        <v>27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40131</v>
      </c>
      <c r="C39690" s="2">
        <v>28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40132</v>
      </c>
      <c r="C39691" s="2">
        <v>26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40133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40134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40135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40136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40137</v>
      </c>
      <c r="C39696" s="2">
        <v>34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40138</v>
      </c>
      <c r="C39697" s="2">
        <v>35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40139</v>
      </c>
      <c r="C39698" s="2">
        <v>34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40140</v>
      </c>
      <c r="C39699" s="2">
        <v>32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40141</v>
      </c>
      <c r="C39700" s="2">
        <v>30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40142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40143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40144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40145</v>
      </c>
      <c r="C39704" s="2">
        <v>40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40146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40147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40148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40149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40150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40151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40152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40153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40154</v>
      </c>
      <c r="C39713" s="2">
        <v>22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40155</v>
      </c>
      <c r="C39714" s="2">
        <v>23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40156</v>
      </c>
      <c r="C39715" s="2">
        <v>27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40157</v>
      </c>
      <c r="C39716" s="2">
        <v>27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40158</v>
      </c>
      <c r="C39717" s="2">
        <v>25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40159</v>
      </c>
      <c r="C39718" s="2">
        <v>25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40160</v>
      </c>
      <c r="C39719" s="2">
        <v>27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40161</v>
      </c>
      <c r="C39720" s="2">
        <v>23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40162</v>
      </c>
      <c r="C39721" s="2">
        <v>26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40163</v>
      </c>
      <c r="C39722" s="2">
        <v>28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40164</v>
      </c>
      <c r="C39723" s="2">
        <v>28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40165</v>
      </c>
      <c r="C39724" s="2">
        <v>26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40166</v>
      </c>
      <c r="C39725" s="2">
        <v>24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40167</v>
      </c>
      <c r="C39726" s="2">
        <v>18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40168</v>
      </c>
      <c r="C39727" s="2">
        <v>13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40169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40170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40171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40172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40173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40174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40175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40176</v>
      </c>
      <c r="C39735" s="2">
        <v>25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40177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40178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40179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40180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40181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40182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40183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40184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40185</v>
      </c>
      <c r="C39744" s="2">
        <v>25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40186</v>
      </c>
      <c r="C39745" s="2">
        <v>26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40187</v>
      </c>
      <c r="C39746" s="2">
        <v>26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40188</v>
      </c>
      <c r="C39747" s="2">
        <v>25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40189</v>
      </c>
      <c r="C39748" s="2">
        <v>23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40190</v>
      </c>
      <c r="C39749" s="2">
        <v>24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40191</v>
      </c>
      <c r="C39750" s="2">
        <v>23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40192</v>
      </c>
      <c r="C39751" s="2">
        <v>23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40193</v>
      </c>
      <c r="C39752" s="2">
        <v>25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40194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40195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40196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40197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40198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40199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40200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40201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40202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40203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40204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40205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40206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40207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40208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40209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40210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40211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40212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40213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40214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40215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40216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40217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40218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40219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40220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40221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40222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40223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40224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40225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40226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40227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40228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40229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40230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40231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40232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40233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40234</v>
      </c>
      <c r="C39793" s="2">
        <v>37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40235</v>
      </c>
      <c r="C39794" s="2">
        <v>32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40236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40237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40238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40239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40240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40241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40242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40243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40244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40245</v>
      </c>
      <c r="C39804" s="2">
        <v>20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40246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40247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40248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40249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40250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40251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40252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40253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40254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40255</v>
      </c>
      <c r="C39814" s="2">
        <v>32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40256</v>
      </c>
      <c r="C39815" s="2">
        <v>32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40257</v>
      </c>
      <c r="C39816" s="2">
        <v>32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40258</v>
      </c>
      <c r="C39817" s="2">
        <v>33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40259</v>
      </c>
      <c r="C39818" s="2">
        <v>28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40260</v>
      </c>
      <c r="C39819" s="2">
        <v>18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40261</v>
      </c>
      <c r="C39820" s="2">
        <v>21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40262</v>
      </c>
      <c r="C39821" s="2">
        <v>25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40263</v>
      </c>
      <c r="C39822" s="2">
        <v>11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40264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40265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40266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40267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40268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40269</v>
      </c>
      <c r="C39828" s="2">
        <v>11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40270</v>
      </c>
      <c r="C39829" s="2">
        <v>10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40271</v>
      </c>
      <c r="C39830" s="2">
        <v>25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40272</v>
      </c>
      <c r="C39831" s="2">
        <v>25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40273</v>
      </c>
      <c r="C39832" s="2">
        <v>24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40274</v>
      </c>
      <c r="C39833" s="2">
        <v>23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40275</v>
      </c>
      <c r="C39834" s="2">
        <v>21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40276</v>
      </c>
      <c r="C39835" s="2">
        <v>21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40277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40278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40279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40280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40281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40282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40283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40284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40285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40286</v>
      </c>
      <c r="C39845" s="2">
        <v>24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40287</v>
      </c>
      <c r="C39846" s="2">
        <v>28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40288</v>
      </c>
      <c r="C39847" s="2">
        <v>27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40289</v>
      </c>
      <c r="C39848" s="2">
        <v>26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40290</v>
      </c>
      <c r="C39849" s="2">
        <v>16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40291</v>
      </c>
      <c r="C39850" s="2">
        <v>11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40292</v>
      </c>
      <c r="C39851" s="2">
        <v>5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40293</v>
      </c>
      <c r="C39852" s="2">
        <v>29</v>
      </c>
      <c r="D39852" s="2" t="s">
        <v>458</v>
      </c>
      <c r="E39852" s="2"/>
      <c r="F39852" s="2"/>
      <c r="G39852" s="2"/>
      <c r="H39852" s="2"/>
    </row>
    <row r="39853" spans="2:8">
      <c r="B39853" s="2" t="s">
        <v>40294</v>
      </c>
      <c r="C39853" s="2">
        <v>28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40295</v>
      </c>
      <c r="C39854" s="2">
        <v>25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40296</v>
      </c>
      <c r="C39855" s="2">
        <v>24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40297</v>
      </c>
      <c r="C39856" s="2">
        <v>21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40298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40299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40300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40301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40302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40303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40304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40305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40306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40307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40308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40309</v>
      </c>
      <c r="C39868" s="2">
        <v>12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40310</v>
      </c>
      <c r="C39869" s="2">
        <v>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40311</v>
      </c>
      <c r="C39870" s="2">
        <v>16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40312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40313</v>
      </c>
      <c r="C39872" s="2">
        <v>17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40314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40315</v>
      </c>
      <c r="C39874" s="2">
        <v>39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40316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40317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40318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40319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40320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40321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40322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40323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40324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40325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40326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40327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40328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40329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40330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40331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40332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40333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40334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40335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40336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40337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40338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40339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40340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40341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40342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40343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40344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40345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40346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40347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40348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40349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40350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40351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40352</v>
      </c>
      <c r="C39911" s="2">
        <v>37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40353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40354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40355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40356</v>
      </c>
      <c r="C39915" s="2">
        <v>39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40357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40358</v>
      </c>
      <c r="C39917" s="2">
        <v>40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40359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40360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40361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40362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40363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40364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40365</v>
      </c>
      <c r="C39924" s="2">
        <v>11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40366</v>
      </c>
      <c r="C39925" s="2">
        <v>13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40367</v>
      </c>
      <c r="C39926" s="2">
        <v>13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40368</v>
      </c>
      <c r="C39927" s="2">
        <v>14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40369</v>
      </c>
      <c r="C39928" s="2">
        <v>15</v>
      </c>
      <c r="D39928" s="2" t="s">
        <v>458</v>
      </c>
      <c r="E39928" s="2"/>
      <c r="F39928" s="2"/>
      <c r="G39928" s="2"/>
      <c r="H39928" s="2"/>
    </row>
    <row r="39929" spans="2:8">
      <c r="B39929" s="2" t="s">
        <v>40370</v>
      </c>
      <c r="C39929" s="2">
        <v>15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40371</v>
      </c>
      <c r="C39930" s="2">
        <v>14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40372</v>
      </c>
      <c r="C39931" s="2">
        <v>14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40373</v>
      </c>
      <c r="C39932" s="2">
        <v>14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40374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40375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40376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40377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40378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40379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40380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40381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40382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40383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40384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40385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40386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40387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40388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40389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40390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40391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40392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40393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40394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40395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40396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40397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40398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40399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40400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40401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40402</v>
      </c>
      <c r="C39961" s="2">
        <v>33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40403</v>
      </c>
      <c r="C39962" s="2">
        <v>33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40404</v>
      </c>
      <c r="C39963" s="2">
        <v>32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40405</v>
      </c>
      <c r="C39964" s="2">
        <v>30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40406</v>
      </c>
      <c r="C39965" s="2">
        <v>29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40407</v>
      </c>
      <c r="C39966" s="2">
        <v>24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40408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40409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40410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40411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40412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40413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40414</v>
      </c>
      <c r="C39973" s="2">
        <v>15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40415</v>
      </c>
      <c r="C39974" s="2">
        <v>15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40416</v>
      </c>
      <c r="C39975" s="2">
        <v>15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40417</v>
      </c>
      <c r="C39976" s="2">
        <v>18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40418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40419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40420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40421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40422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40423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40424</v>
      </c>
      <c r="C39983" s="2">
        <v>35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40425</v>
      </c>
      <c r="C39984" s="2">
        <v>34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40426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40427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40428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40429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40430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40431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40432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40433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40434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40435</v>
      </c>
      <c r="C39994" s="2">
        <v>34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40436</v>
      </c>
      <c r="C39995" s="2">
        <v>35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40437</v>
      </c>
      <c r="C39996" s="2">
        <v>36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40438</v>
      </c>
      <c r="C39997" s="2">
        <v>36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40439</v>
      </c>
      <c r="C39998" s="2">
        <v>36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40440</v>
      </c>
      <c r="C39999" s="2">
        <v>35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40441</v>
      </c>
      <c r="C40000" s="2">
        <v>38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40442</v>
      </c>
      <c r="C40001" s="2">
        <v>38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40443</v>
      </c>
      <c r="C40002" s="2">
        <v>36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40444</v>
      </c>
      <c r="C40003" s="2">
        <v>34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40445</v>
      </c>
      <c r="C40004" s="2">
        <v>11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40446</v>
      </c>
      <c r="C40005" s="2">
        <v>15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40447</v>
      </c>
      <c r="C40006" s="2">
        <v>18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40448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40449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40450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40451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40452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40453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40454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40455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40456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40457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40458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40459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40460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40461</v>
      </c>
      <c r="C40020" s="2">
        <v>21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40462</v>
      </c>
      <c r="C40021" s="2">
        <v>23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40463</v>
      </c>
      <c r="C40022" s="2">
        <v>23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40464</v>
      </c>
      <c r="C40023" s="2">
        <v>22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40465</v>
      </c>
      <c r="C40024" s="2">
        <v>23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40466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40467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40468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40469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40470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40471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40472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40473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40474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40475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40476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40477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40478</v>
      </c>
      <c r="C40037" s="2">
        <v>38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40479</v>
      </c>
      <c r="C40038" s="2">
        <v>37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40480</v>
      </c>
      <c r="C40039" s="2">
        <v>30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40481</v>
      </c>
      <c r="C40040" s="2">
        <v>28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40482</v>
      </c>
      <c r="C40041" s="2">
        <v>28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40483</v>
      </c>
      <c r="C40042" s="2">
        <v>24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40484</v>
      </c>
      <c r="C40043" s="2">
        <v>24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40485</v>
      </c>
      <c r="C40044" s="2">
        <v>25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40486</v>
      </c>
      <c r="C40045" s="2">
        <v>27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40487</v>
      </c>
      <c r="C40046" s="2">
        <v>27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40488</v>
      </c>
      <c r="C40047" s="2">
        <v>28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40489</v>
      </c>
      <c r="C40048" s="2">
        <v>26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40490</v>
      </c>
      <c r="C40049" s="2">
        <v>24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40491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40492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40493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40494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40495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40496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40497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40498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40499</v>
      </c>
      <c r="C40058" s="2">
        <v>30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40500</v>
      </c>
      <c r="C40059" s="2">
        <v>30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40501</v>
      </c>
      <c r="C40060" s="2">
        <v>29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40502</v>
      </c>
      <c r="C40061" s="2">
        <v>27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40503</v>
      </c>
      <c r="C40062" s="2">
        <v>26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40504</v>
      </c>
      <c r="C40063" s="2">
        <v>25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40505</v>
      </c>
      <c r="C40064" s="2">
        <v>15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40506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40507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40508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40509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40510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40511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40512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40513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40514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40515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40516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40517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40518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40519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40520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40521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40522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40523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40524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40525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40526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40527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40528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40529</v>
      </c>
      <c r="C40088" s="2">
        <v>14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40530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40531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40532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40533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40534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40535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40536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40537</v>
      </c>
      <c r="C40096" s="2">
        <v>41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40538</v>
      </c>
      <c r="C40097" s="2">
        <v>42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40539</v>
      </c>
      <c r="C40098" s="2">
        <v>41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40540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40541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40542</v>
      </c>
      <c r="C40101" s="2">
        <v>39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40543</v>
      </c>
      <c r="C40102" s="2">
        <v>33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40544</v>
      </c>
      <c r="C40103" s="2">
        <v>33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40545</v>
      </c>
      <c r="C40104" s="2">
        <v>33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40546</v>
      </c>
      <c r="C40105" s="2">
        <v>33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40547</v>
      </c>
      <c r="C40106" s="2">
        <v>31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40548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40549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40550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40551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40552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40553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40554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40555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40556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40557</v>
      </c>
      <c r="C40116" s="2">
        <v>33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40558</v>
      </c>
      <c r="C40117" s="2">
        <v>36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40559</v>
      </c>
      <c r="C40118" s="2">
        <v>37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40560</v>
      </c>
      <c r="C40119" s="2">
        <v>35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40561</v>
      </c>
      <c r="C40120" s="2">
        <v>33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40562</v>
      </c>
      <c r="C40121" s="2">
        <v>22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40563</v>
      </c>
      <c r="C40122" s="2">
        <v>22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40564</v>
      </c>
      <c r="C40123" s="2">
        <v>24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40565</v>
      </c>
      <c r="C40124" s="2">
        <v>26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40566</v>
      </c>
      <c r="C40125" s="2">
        <v>26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40567</v>
      </c>
      <c r="C40126" s="2">
        <v>24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40568</v>
      </c>
      <c r="C40127" s="2">
        <v>21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40569</v>
      </c>
      <c r="C40128" s="2">
        <v>21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40570</v>
      </c>
      <c r="C40129" s="2">
        <v>29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40571</v>
      </c>
      <c r="C40130" s="2">
        <v>29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40572</v>
      </c>
      <c r="C40131" s="2">
        <v>27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40573</v>
      </c>
      <c r="C40132" s="2">
        <v>26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40574</v>
      </c>
      <c r="C40133" s="2">
        <v>25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40575</v>
      </c>
      <c r="C40134" s="2">
        <v>24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40576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40577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40578</v>
      </c>
      <c r="C40137" s="2">
        <v>39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40579</v>
      </c>
      <c r="C40138" s="2">
        <v>39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40580</v>
      </c>
      <c r="C40139" s="2">
        <v>39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40581</v>
      </c>
      <c r="C40140" s="2">
        <v>37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40582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40583</v>
      </c>
      <c r="C40142" s="2">
        <v>40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40584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40585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40586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40587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40588</v>
      </c>
      <c r="C40147" s="2">
        <v>38</v>
      </c>
      <c r="D40147" s="2" t="s">
        <v>458</v>
      </c>
      <c r="E40147" s="2"/>
      <c r="F40147" s="2"/>
      <c r="G40147" s="2"/>
      <c r="H40147" s="2"/>
    </row>
    <row r="40148" spans="2:8">
      <c r="B40148" s="2" t="s">
        <v>40589</v>
      </c>
      <c r="C40148" s="2">
        <v>39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40590</v>
      </c>
      <c r="C40149" s="2">
        <v>37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40591</v>
      </c>
      <c r="C40150" s="2">
        <v>35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40592</v>
      </c>
      <c r="C40151" s="2">
        <v>32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40593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40594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40595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40596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40597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40598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40599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40600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40601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40602</v>
      </c>
      <c r="C40161" s="2">
        <v>33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40603</v>
      </c>
      <c r="C40162" s="2">
        <v>31</v>
      </c>
      <c r="D40162" s="2" t="s">
        <v>458</v>
      </c>
      <c r="E40162" s="2"/>
      <c r="F40162" s="2"/>
      <c r="G40162" s="2"/>
      <c r="H40162" s="2"/>
    </row>
    <row r="40163" spans="2:8">
      <c r="B40163" s="2" t="s">
        <v>40604</v>
      </c>
      <c r="C40163" s="2">
        <v>32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40605</v>
      </c>
      <c r="C40164" s="2">
        <v>32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40606</v>
      </c>
      <c r="C40165" s="2">
        <v>29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40607</v>
      </c>
      <c r="C40166" s="2">
        <v>27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40608</v>
      </c>
      <c r="C40167" s="2">
        <v>27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40609</v>
      </c>
      <c r="C40168" s="2">
        <v>26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40610</v>
      </c>
      <c r="C40169" s="2">
        <v>28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40611</v>
      </c>
      <c r="C40170" s="2">
        <v>25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40612</v>
      </c>
      <c r="C40171" s="2">
        <v>18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40613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40614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40615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40616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40617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40618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40619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40620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40621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40622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40623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40624</v>
      </c>
      <c r="C40183" s="2">
        <v>17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40625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40626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40627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40628</v>
      </c>
      <c r="C40187" s="2">
        <v>19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40629</v>
      </c>
      <c r="C40188" s="2">
        <v>19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40630</v>
      </c>
      <c r="C40189" s="2">
        <v>20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40631</v>
      </c>
      <c r="C40190" s="2">
        <v>12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40632</v>
      </c>
      <c r="C40191" s="2">
        <v>15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40633</v>
      </c>
      <c r="C40192" s="2">
        <v>15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40634</v>
      </c>
      <c r="C40193" s="2">
        <v>18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40635</v>
      </c>
      <c r="C40194" s="2">
        <v>18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40636</v>
      </c>
      <c r="C40195" s="2">
        <v>19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40637</v>
      </c>
      <c r="C40196" s="2">
        <v>16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40638</v>
      </c>
      <c r="C40197" s="2">
        <v>17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40639</v>
      </c>
      <c r="C40198" s="2">
        <v>18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40640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40641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40642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40643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40644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40645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40646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40647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40648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40649</v>
      </c>
      <c r="C40208" s="2">
        <v>29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40650</v>
      </c>
      <c r="C40209" s="2">
        <v>30</v>
      </c>
      <c r="D40209" s="2" t="s">
        <v>458</v>
      </c>
      <c r="E40209" s="2"/>
      <c r="F40209" s="2"/>
      <c r="G40209" s="2"/>
      <c r="H40209" s="2"/>
    </row>
    <row r="40210" spans="2:8">
      <c r="B40210" s="2" t="s">
        <v>40651</v>
      </c>
      <c r="C40210" s="2">
        <v>29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40652</v>
      </c>
      <c r="C40211" s="2">
        <v>28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40653</v>
      </c>
      <c r="C40212" s="2">
        <v>25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40654</v>
      </c>
      <c r="C40213" s="2">
        <v>26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40655</v>
      </c>
      <c r="C40214" s="2">
        <v>26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40656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40657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40658</v>
      </c>
      <c r="C40217" s="2">
        <v>34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40659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40660</v>
      </c>
      <c r="C40219" s="2">
        <v>44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40661</v>
      </c>
      <c r="C40220" s="2">
        <v>42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40662</v>
      </c>
      <c r="C40221" s="2">
        <v>19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40663</v>
      </c>
      <c r="C40222" s="2">
        <v>19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40664</v>
      </c>
      <c r="C40223" s="2">
        <v>19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40665</v>
      </c>
      <c r="C40224" s="2">
        <v>19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40666</v>
      </c>
      <c r="C40225" s="2">
        <v>19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40667</v>
      </c>
      <c r="C40226" s="2">
        <v>19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40668</v>
      </c>
      <c r="C40227" s="2">
        <v>17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40669</v>
      </c>
      <c r="C40228" s="2">
        <v>5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40670</v>
      </c>
      <c r="C40229" s="2">
        <v>6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40671</v>
      </c>
      <c r="C40230" s="2">
        <v>7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40672</v>
      </c>
      <c r="C40231" s="2">
        <v>6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40673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40674</v>
      </c>
      <c r="C40233" s="2">
        <v>23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40675</v>
      </c>
      <c r="C40234" s="2">
        <v>15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40676</v>
      </c>
      <c r="C40235" s="2">
        <v>12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40677</v>
      </c>
      <c r="C40236" s="2">
        <v>14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40678</v>
      </c>
      <c r="C40237" s="2">
        <v>9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40679</v>
      </c>
      <c r="C40238" s="2">
        <v>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40680</v>
      </c>
      <c r="C40239" s="2">
        <v>11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40681</v>
      </c>
      <c r="C40240" s="2">
        <v>11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40682</v>
      </c>
      <c r="C40241" s="2">
        <v>10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40683</v>
      </c>
      <c r="C40242" s="2">
        <v>12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40684</v>
      </c>
      <c r="C40243" s="2">
        <v>12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40685</v>
      </c>
      <c r="C40244" s="2">
        <v>14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40686</v>
      </c>
      <c r="C40245" s="2">
        <v>16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40687</v>
      </c>
      <c r="C40246" s="2">
        <v>15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40688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40689</v>
      </c>
      <c r="C40248" s="2">
        <v>16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40690</v>
      </c>
      <c r="C40249" s="2">
        <v>17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40691</v>
      </c>
      <c r="C40250" s="2">
        <v>16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40692</v>
      </c>
      <c r="C40251" s="2">
        <v>12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40693</v>
      </c>
      <c r="C40252" s="2">
        <v>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40694</v>
      </c>
      <c r="C40253" s="2">
        <v>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40695</v>
      </c>
      <c r="C40254" s="2">
        <v>10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40696</v>
      </c>
      <c r="C40255" s="2">
        <v>12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40697</v>
      </c>
      <c r="C40256" s="2">
        <v>12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40698</v>
      </c>
      <c r="C40257" s="2">
        <v>12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40699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40700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40701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40702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40703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40704</v>
      </c>
      <c r="C40263" s="2">
        <v>17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40705</v>
      </c>
      <c r="C40264" s="2">
        <v>18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40706</v>
      </c>
      <c r="C40265" s="2">
        <v>17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40707</v>
      </c>
      <c r="C40266" s="2">
        <v>15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40708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40709</v>
      </c>
      <c r="C40268" s="2">
        <v>15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40710</v>
      </c>
      <c r="C40269" s="2">
        <v>15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40711</v>
      </c>
      <c r="C40270" s="2">
        <v>13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40712</v>
      </c>
      <c r="C40271" s="2">
        <v>15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40713</v>
      </c>
      <c r="C40272" s="2">
        <v>14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40714</v>
      </c>
      <c r="C40273" s="2">
        <v>14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40715</v>
      </c>
      <c r="C40274" s="2">
        <v>15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40716</v>
      </c>
      <c r="C40275" s="2">
        <v>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40717</v>
      </c>
      <c r="C40276" s="2">
        <v>13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40718</v>
      </c>
      <c r="C40277" s="2">
        <v>15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40719</v>
      </c>
      <c r="C40278" s="2">
        <v>15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40720</v>
      </c>
      <c r="C40279" s="2">
        <v>15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40721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40722</v>
      </c>
      <c r="C40281" s="2">
        <v>18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40723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40724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40725</v>
      </c>
      <c r="C40284" s="2">
        <v>18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40726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40727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40728</v>
      </c>
      <c r="C40287" s="2">
        <v>19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40729</v>
      </c>
      <c r="C40288" s="2">
        <v>20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40730</v>
      </c>
      <c r="C40289" s="2">
        <v>24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40731</v>
      </c>
      <c r="C40290" s="2">
        <v>27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40732</v>
      </c>
      <c r="C40291" s="2">
        <v>28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40733</v>
      </c>
      <c r="C40292" s="2">
        <v>27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40734</v>
      </c>
      <c r="C40293" s="2">
        <v>27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40735</v>
      </c>
      <c r="C40294" s="2">
        <v>15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40736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40737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40738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40739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40740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40741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40742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40743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40744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40745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40746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40747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40748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40749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40750</v>
      </c>
      <c r="C40309" s="2">
        <v>12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40751</v>
      </c>
      <c r="C40310" s="2">
        <v>17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40752</v>
      </c>
      <c r="C40311" s="2">
        <v>20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40753</v>
      </c>
      <c r="C40312" s="2">
        <v>22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40754</v>
      </c>
      <c r="C40313" s="2">
        <v>22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40755</v>
      </c>
      <c r="C40314" s="2">
        <v>22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40756</v>
      </c>
      <c r="C40315" s="2">
        <v>21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40757</v>
      </c>
      <c r="C40316" s="2">
        <v>25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40758</v>
      </c>
      <c r="C40317" s="2">
        <v>24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40759</v>
      </c>
      <c r="C40318" s="2">
        <v>27</v>
      </c>
      <c r="D40318" s="2" t="s">
        <v>458</v>
      </c>
      <c r="E40318" s="2"/>
      <c r="F40318" s="2"/>
      <c r="G40318" s="2"/>
      <c r="H40318" s="2"/>
    </row>
    <row r="40319" spans="2:8">
      <c r="B40319" s="2" t="s">
        <v>40760</v>
      </c>
      <c r="C40319" s="2">
        <v>27</v>
      </c>
      <c r="D40319" s="2" t="s">
        <v>458</v>
      </c>
      <c r="E40319" s="2"/>
      <c r="F40319" s="2"/>
      <c r="G40319" s="2"/>
      <c r="H40319" s="2"/>
    </row>
    <row r="40320" spans="2:8">
      <c r="B40320" s="2" t="s">
        <v>40761</v>
      </c>
      <c r="C40320" s="2">
        <v>27</v>
      </c>
      <c r="D40320" s="2" t="s">
        <v>458</v>
      </c>
      <c r="E40320" s="2"/>
      <c r="F40320" s="2"/>
      <c r="G40320" s="2"/>
      <c r="H40320" s="2"/>
    </row>
    <row r="40321" spans="2:8">
      <c r="B40321" s="2" t="s">
        <v>40762</v>
      </c>
      <c r="C40321" s="2">
        <v>25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40763</v>
      </c>
      <c r="C40322" s="2">
        <v>24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40764</v>
      </c>
      <c r="C40323" s="2">
        <v>22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40765</v>
      </c>
      <c r="C40324" s="2">
        <v>20</v>
      </c>
      <c r="D40324" s="2" t="s">
        <v>458</v>
      </c>
      <c r="E40324" s="2"/>
      <c r="F40324" s="2"/>
      <c r="G40324" s="2"/>
      <c r="H40324" s="2"/>
    </row>
    <row r="40325" spans="2:8">
      <c r="B40325" s="2" t="s">
        <v>40766</v>
      </c>
      <c r="C40325" s="2">
        <v>19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40767</v>
      </c>
      <c r="C40326" s="2">
        <v>19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40768</v>
      </c>
      <c r="C40327" s="2">
        <v>22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40769</v>
      </c>
      <c r="C40328" s="2">
        <v>20</v>
      </c>
      <c r="D40328" s="2" t="s">
        <v>458</v>
      </c>
      <c r="E40328" s="2"/>
      <c r="F40328" s="2"/>
      <c r="G40328" s="2"/>
      <c r="H40328" s="2"/>
    </row>
    <row r="40329" spans="2:8">
      <c r="B40329" s="2" t="s">
        <v>40770</v>
      </c>
      <c r="C40329" s="2">
        <v>18</v>
      </c>
      <c r="D40329" s="2" t="s">
        <v>458</v>
      </c>
      <c r="E40329" s="2"/>
      <c r="F40329" s="2"/>
      <c r="G40329" s="2"/>
      <c r="H40329" s="2"/>
    </row>
    <row r="40330" spans="2:8">
      <c r="B40330" s="2" t="s">
        <v>40771</v>
      </c>
      <c r="C40330" s="2">
        <v>22</v>
      </c>
      <c r="D40330" s="2" t="s">
        <v>458</v>
      </c>
      <c r="E40330" s="2"/>
      <c r="F40330" s="2"/>
      <c r="G40330" s="2"/>
      <c r="H40330" s="2"/>
    </row>
    <row r="40331" spans="2:8">
      <c r="B40331" s="2" t="s">
        <v>40772</v>
      </c>
      <c r="C40331" s="2">
        <v>20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40773</v>
      </c>
      <c r="C40332" s="2">
        <v>15</v>
      </c>
      <c r="D40332" s="2" t="s">
        <v>458</v>
      </c>
      <c r="E40332" s="2"/>
      <c r="F40332" s="2"/>
      <c r="G40332" s="2"/>
      <c r="H40332" s="2"/>
    </row>
    <row r="40333" spans="2:8">
      <c r="B40333" s="2" t="s">
        <v>40774</v>
      </c>
      <c r="C40333" s="2">
        <v>17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40775</v>
      </c>
      <c r="C40334" s="2">
        <v>20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40776</v>
      </c>
      <c r="C40335" s="2">
        <v>25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40777</v>
      </c>
      <c r="C40336" s="2">
        <v>22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40778</v>
      </c>
      <c r="C40337" s="2">
        <v>20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40779</v>
      </c>
      <c r="C40338" s="2">
        <v>15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40780</v>
      </c>
      <c r="C40339" s="2">
        <v>10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40781</v>
      </c>
      <c r="C40340" s="2">
        <v>14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40782</v>
      </c>
      <c r="C40341" s="2">
        <v>15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40783</v>
      </c>
      <c r="C40342" s="2">
        <v>15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40784</v>
      </c>
      <c r="C40343" s="2">
        <v>14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40785</v>
      </c>
      <c r="C40344" s="2">
        <v>19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40786</v>
      </c>
      <c r="C40345" s="2">
        <v>19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40787</v>
      </c>
      <c r="C40346" s="2">
        <v>19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40788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40789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40790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40791</v>
      </c>
      <c r="C40350" s="2">
        <v>18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40792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40793</v>
      </c>
      <c r="C40352" s="2">
        <v>14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40794</v>
      </c>
      <c r="C40353" s="2">
        <v>11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40795</v>
      </c>
      <c r="C40354" s="2">
        <v>13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40796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40797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40798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40799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40800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40801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40802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40803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40804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40805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40806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40807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40808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40809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40810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40811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40812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40813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40814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40815</v>
      </c>
      <c r="C40374" s="2">
        <v>27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40816</v>
      </c>
      <c r="C40375" s="2">
        <v>19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40817</v>
      </c>
      <c r="C40376" s="2">
        <v>11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40818</v>
      </c>
      <c r="C40377" s="2">
        <v>13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40819</v>
      </c>
      <c r="C40378" s="2">
        <v>12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40820</v>
      </c>
      <c r="C40379" s="2">
        <v>12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40821</v>
      </c>
      <c r="C40380" s="2">
        <v>13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40822</v>
      </c>
      <c r="C40381" s="2">
        <v>8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40823</v>
      </c>
      <c r="C40382" s="2">
        <v>7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40824</v>
      </c>
      <c r="C40383" s="2">
        <v>7</v>
      </c>
      <c r="D40383" s="2" t="s">
        <v>458</v>
      </c>
      <c r="E40383" s="2"/>
      <c r="F40383" s="2"/>
      <c r="G40383" s="2"/>
      <c r="H40383" s="2"/>
    </row>
    <row r="40384" spans="2:8">
      <c r="B40384" s="2" t="s">
        <v>40825</v>
      </c>
      <c r="C40384" s="2">
        <v>9</v>
      </c>
      <c r="D40384" s="2" t="s">
        <v>458</v>
      </c>
      <c r="E40384" s="2"/>
      <c r="F40384" s="2"/>
      <c r="G40384" s="2"/>
      <c r="H40384" s="2"/>
    </row>
    <row r="40385" spans="2:8">
      <c r="B40385" s="2" t="s">
        <v>40826</v>
      </c>
      <c r="C40385" s="2">
        <v>11</v>
      </c>
      <c r="D40385" s="2" t="s">
        <v>458</v>
      </c>
      <c r="E40385" s="2"/>
      <c r="F40385" s="2"/>
      <c r="G40385" s="2"/>
      <c r="H40385" s="2"/>
    </row>
    <row r="40386" spans="2:8">
      <c r="B40386" s="2" t="s">
        <v>40827</v>
      </c>
      <c r="C40386" s="2">
        <v>9</v>
      </c>
      <c r="D40386" s="2" t="s">
        <v>458</v>
      </c>
      <c r="E40386" s="2"/>
      <c r="F40386" s="2"/>
      <c r="G40386" s="2"/>
      <c r="H40386" s="2"/>
    </row>
    <row r="40387" spans="2:8">
      <c r="B40387" s="2" t="s">
        <v>40828</v>
      </c>
      <c r="C40387" s="2">
        <v>8</v>
      </c>
      <c r="D40387" s="2" t="s">
        <v>458</v>
      </c>
      <c r="E40387" s="2"/>
      <c r="F40387" s="2"/>
      <c r="G40387" s="2"/>
      <c r="H40387" s="2"/>
    </row>
    <row r="40388" spans="2:8">
      <c r="B40388" s="2" t="s">
        <v>40829</v>
      </c>
      <c r="C40388" s="2">
        <v>9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40830</v>
      </c>
      <c r="C40389" s="2">
        <v>8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40831</v>
      </c>
      <c r="C40390" s="2">
        <v>19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40832</v>
      </c>
      <c r="C40391" s="2">
        <v>26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40833</v>
      </c>
      <c r="C40392" s="2">
        <v>23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40834</v>
      </c>
      <c r="C40393" s="2">
        <v>26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40835</v>
      </c>
      <c r="C40394" s="2">
        <v>21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40836</v>
      </c>
      <c r="C40395" s="2">
        <v>24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40837</v>
      </c>
      <c r="C40396" s="2">
        <v>16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40838</v>
      </c>
      <c r="C40397" s="2">
        <v>14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40839</v>
      </c>
      <c r="C40398" s="2">
        <v>12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40840</v>
      </c>
      <c r="C40399" s="2">
        <v>7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40841</v>
      </c>
      <c r="C40400" s="2">
        <v>7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40842</v>
      </c>
      <c r="C40401" s="2">
        <v>7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40843</v>
      </c>
      <c r="C40402" s="2">
        <v>11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40844</v>
      </c>
      <c r="C40403" s="2">
        <v>12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40845</v>
      </c>
      <c r="C40404" s="2">
        <v>19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40846</v>
      </c>
      <c r="C40405" s="2">
        <v>25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40847</v>
      </c>
      <c r="C40406" s="2">
        <v>25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40848</v>
      </c>
      <c r="C40407" s="2">
        <v>12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40849</v>
      </c>
      <c r="C40408" s="2">
        <v>8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40850</v>
      </c>
      <c r="C40409" s="2">
        <v>5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40851</v>
      </c>
      <c r="C40410" s="2">
        <v>13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40852</v>
      </c>
      <c r="C40411" s="2">
        <v>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40853</v>
      </c>
      <c r="C40412" s="2">
        <v>12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40854</v>
      </c>
      <c r="C40413" s="2">
        <v>11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40855</v>
      </c>
      <c r="C40414" s="2">
        <v>14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40856</v>
      </c>
      <c r="C40415" s="2">
        <v>13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40857</v>
      </c>
      <c r="C40416" s="2">
        <v>13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40858</v>
      </c>
      <c r="C40417" s="2">
        <v>14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40859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40860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40861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40862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40863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40864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40865</v>
      </c>
      <c r="C40424" s="2">
        <v>23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40866</v>
      </c>
      <c r="C40425" s="2">
        <v>23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40867</v>
      </c>
      <c r="C40426" s="2">
        <v>24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40868</v>
      </c>
      <c r="C40427" s="2">
        <v>26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40869</v>
      </c>
      <c r="C40428" s="2">
        <v>26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40870</v>
      </c>
      <c r="C40429" s="2">
        <v>25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40871</v>
      </c>
      <c r="C40430" s="2">
        <v>25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40872</v>
      </c>
      <c r="C40431" s="2">
        <v>26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40873</v>
      </c>
      <c r="C40432" s="2">
        <v>9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40874</v>
      </c>
      <c r="C40433" s="2">
        <v>13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40875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40876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40877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40878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40879</v>
      </c>
      <c r="C40438" s="2">
        <v>15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40880</v>
      </c>
      <c r="C40439" s="2">
        <v>10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40881</v>
      </c>
      <c r="C40440" s="2">
        <v>25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40882</v>
      </c>
      <c r="C40441" s="2">
        <v>26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40883</v>
      </c>
      <c r="C40442" s="2">
        <v>26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40884</v>
      </c>
      <c r="C40443" s="2">
        <v>26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40885</v>
      </c>
      <c r="C40444" s="2">
        <v>25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40886</v>
      </c>
      <c r="C40445" s="2">
        <v>24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40887</v>
      </c>
      <c r="C40446" s="2">
        <v>19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40888</v>
      </c>
      <c r="C40447" s="2">
        <v>13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40889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40890</v>
      </c>
      <c r="C40449" s="2">
        <v>11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40891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40892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40893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40894</v>
      </c>
      <c r="C40453" s="2">
        <v>11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40895</v>
      </c>
      <c r="C40454" s="2">
        <v>11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40896</v>
      </c>
      <c r="C40455" s="2">
        <v>12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40897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40898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40899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40900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40901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40902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40903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40904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40905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40906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40907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40908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40909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40910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40911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40912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40913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40914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40915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40916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40917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40918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40919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40920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40921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40922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40923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40924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40925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40926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40927</v>
      </c>
      <c r="C40486" s="2">
        <v>31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40928</v>
      </c>
      <c r="C40487" s="2">
        <v>30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40929</v>
      </c>
      <c r="C40488" s="2">
        <v>30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40930</v>
      </c>
      <c r="C40489" s="2">
        <v>30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40931</v>
      </c>
      <c r="C40490" s="2">
        <v>28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40932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40933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40934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40935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40936</v>
      </c>
      <c r="C40495" s="2">
        <v>20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40937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40938</v>
      </c>
      <c r="C40497" s="2">
        <v>20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40939</v>
      </c>
      <c r="C40498" s="2">
        <v>28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40940</v>
      </c>
      <c r="C40499" s="2">
        <v>38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40941</v>
      </c>
      <c r="C40500" s="2">
        <v>40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40942</v>
      </c>
      <c r="C40501" s="2">
        <v>35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40943</v>
      </c>
      <c r="C40502" s="2">
        <v>28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40944</v>
      </c>
      <c r="C40503" s="2">
        <v>29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40945</v>
      </c>
      <c r="C40504" s="2">
        <v>29</v>
      </c>
      <c r="D40504" s="2" t="s">
        <v>458</v>
      </c>
      <c r="E40504" s="2"/>
      <c r="F40504" s="2"/>
      <c r="G40504" s="2"/>
      <c r="H40504" s="2"/>
    </row>
    <row r="40505" spans="2:8">
      <c r="B40505" s="2" t="s">
        <v>40946</v>
      </c>
      <c r="C40505" s="2">
        <v>28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40947</v>
      </c>
      <c r="C40506" s="2">
        <v>26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40948</v>
      </c>
      <c r="C40507" s="2">
        <v>25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40949</v>
      </c>
      <c r="C40508" s="2">
        <v>26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40950</v>
      </c>
      <c r="C40509" s="2">
        <v>11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40951</v>
      </c>
      <c r="C40510" s="2">
        <v>19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40952</v>
      </c>
      <c r="C40511" s="2">
        <v>22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40953</v>
      </c>
      <c r="C40512" s="2">
        <v>25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40954</v>
      </c>
      <c r="C40513" s="2">
        <v>23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40955</v>
      </c>
      <c r="C40514" s="2">
        <v>21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40956</v>
      </c>
      <c r="C40515" s="2">
        <v>20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40957</v>
      </c>
      <c r="C40516" s="2">
        <v>10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40958</v>
      </c>
      <c r="C40517" s="2">
        <v>10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40959</v>
      </c>
      <c r="C40518" s="2">
        <v>10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40960</v>
      </c>
      <c r="C40519" s="2">
        <v>10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40961</v>
      </c>
      <c r="C40520" s="2">
        <v>11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40962</v>
      </c>
      <c r="C40521" s="2">
        <v>15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40963</v>
      </c>
      <c r="C40522" s="2">
        <v>16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40964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40965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40966</v>
      </c>
      <c r="C40525" s="2">
        <v>37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40967</v>
      </c>
      <c r="C40526" s="2">
        <v>33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40968</v>
      </c>
      <c r="C40527" s="2">
        <v>34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40969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40970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40971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40972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40973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40974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40975</v>
      </c>
      <c r="C40534" s="2">
        <v>15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40976</v>
      </c>
      <c r="C40535" s="2">
        <v>14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40977</v>
      </c>
      <c r="C40536" s="2">
        <v>15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40978</v>
      </c>
      <c r="C40537" s="2">
        <v>15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40979</v>
      </c>
      <c r="C40538" s="2">
        <v>14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40980</v>
      </c>
      <c r="C40539" s="2">
        <v>11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40981</v>
      </c>
      <c r="C40540" s="2">
        <v>7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40982</v>
      </c>
      <c r="C40541" s="2">
        <v>7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40983</v>
      </c>
      <c r="C40542" s="2">
        <v>8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40984</v>
      </c>
      <c r="C40543" s="2">
        <v>10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40985</v>
      </c>
      <c r="C40544" s="2">
        <v>40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40986</v>
      </c>
      <c r="C40545" s="2">
        <v>40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40987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40988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40989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40990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40991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40992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40993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40994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40995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40996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40997</v>
      </c>
      <c r="C40556" s="2">
        <v>37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40998</v>
      </c>
      <c r="C40557" s="2">
        <v>39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40999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41000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41001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41002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41003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41004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41005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41006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41007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41008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41009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41010</v>
      </c>
      <c r="C40569" s="2">
        <v>36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41011</v>
      </c>
      <c r="C40570" s="2">
        <v>36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41012</v>
      </c>
      <c r="C40571" s="2">
        <v>29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41013</v>
      </c>
      <c r="C40572" s="2">
        <v>24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41014</v>
      </c>
      <c r="C40573" s="2">
        <v>26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41015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41016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41017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41018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41019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41020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41021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41022</v>
      </c>
      <c r="C40581" s="2">
        <v>31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41023</v>
      </c>
      <c r="C40582" s="2">
        <v>30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41024</v>
      </c>
      <c r="C40583" s="2">
        <v>29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41025</v>
      </c>
      <c r="C40584" s="2">
        <v>27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41026</v>
      </c>
      <c r="C40585" s="2">
        <v>25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41027</v>
      </c>
      <c r="C40586" s="2">
        <v>24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41028</v>
      </c>
      <c r="C40587" s="2">
        <v>25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41029</v>
      </c>
      <c r="C40588" s="2">
        <v>31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41030</v>
      </c>
      <c r="C40589" s="2">
        <v>31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41031</v>
      </c>
      <c r="C40590" s="2">
        <v>31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41032</v>
      </c>
      <c r="C40591" s="2">
        <v>31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41033</v>
      </c>
      <c r="C40592" s="2">
        <v>29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41034</v>
      </c>
      <c r="C40593" s="2">
        <v>27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41035</v>
      </c>
      <c r="C40594" s="2">
        <v>26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41036</v>
      </c>
      <c r="C40595" s="2">
        <v>26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41037</v>
      </c>
      <c r="C40596" s="2">
        <v>26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41038</v>
      </c>
      <c r="C40597" s="2">
        <v>35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41039</v>
      </c>
      <c r="C40598" s="2">
        <v>33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41040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41041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41042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41043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41044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41045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41046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41047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41048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41049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41050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41051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41052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41053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41054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41055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41056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41057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41058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41059</v>
      </c>
      <c r="C40618" s="2">
        <v>29</v>
      </c>
      <c r="D40618" s="2" t="s">
        <v>458</v>
      </c>
      <c r="E40618" s="2"/>
      <c r="F40618" s="2"/>
      <c r="G40618" s="2"/>
      <c r="H40618" s="2"/>
    </row>
    <row r="40619" spans="2:8">
      <c r="B40619" s="2" t="s">
        <v>41060</v>
      </c>
      <c r="C40619" s="2">
        <v>30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41061</v>
      </c>
      <c r="C40620" s="2">
        <v>30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41062</v>
      </c>
      <c r="C40621" s="2">
        <v>27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41063</v>
      </c>
      <c r="C40622" s="2">
        <v>20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41064</v>
      </c>
      <c r="C40623" s="2">
        <v>17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41065</v>
      </c>
      <c r="C40624" s="2">
        <v>19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41066</v>
      </c>
      <c r="C40625" s="2">
        <v>22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41067</v>
      </c>
      <c r="C40626" s="2">
        <v>34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41068</v>
      </c>
      <c r="C40627" s="2">
        <v>35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41069</v>
      </c>
      <c r="C40628" s="2">
        <v>33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41070</v>
      </c>
      <c r="C40629" s="2">
        <v>30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41071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41072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41073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41074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41075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41076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41077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41078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41079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41080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41081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41082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41083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41084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41085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41086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41087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41088</v>
      </c>
      <c r="C40647" s="2">
        <v>43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41089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41090</v>
      </c>
      <c r="C40649" s="2">
        <v>43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41091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41092</v>
      </c>
      <c r="C40651" s="2">
        <v>38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41093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41094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41095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41096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41097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41098</v>
      </c>
      <c r="C40657" s="2">
        <v>39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41099</v>
      </c>
      <c r="C40658" s="2">
        <v>40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41100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41101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41102</v>
      </c>
      <c r="C40661" s="2">
        <v>37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41103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41104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41105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41106</v>
      </c>
      <c r="C40665" s="2">
        <v>37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41107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41108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41109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41110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41111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41112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41113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41114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41115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41116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41117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41118</v>
      </c>
      <c r="C40677" s="2">
        <v>17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41119</v>
      </c>
      <c r="C40678" s="2">
        <v>17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41120</v>
      </c>
      <c r="C40679" s="2">
        <v>17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41121</v>
      </c>
      <c r="C40680" s="2">
        <v>18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41122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41123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41124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41125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41126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41127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41128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41129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41130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41131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41132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41133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41134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41135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41136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41137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41138</v>
      </c>
      <c r="C40697" s="2">
        <v>37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41139</v>
      </c>
      <c r="C40698" s="2">
        <v>40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41140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41141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41142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41143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41144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41145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41146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41147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41148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41149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41150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41151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41152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41153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41154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41155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41156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41157</v>
      </c>
      <c r="C40716" s="2">
        <v>31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41158</v>
      </c>
      <c r="C40717" s="2">
        <v>30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41159</v>
      </c>
      <c r="C40718" s="2">
        <v>28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41160</v>
      </c>
      <c r="C40719" s="2">
        <v>23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41161</v>
      </c>
      <c r="C40720" s="2">
        <v>17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41162</v>
      </c>
      <c r="C40721" s="2">
        <v>18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41163</v>
      </c>
      <c r="C40722" s="2">
        <v>22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41164</v>
      </c>
      <c r="C40723" s="2">
        <v>32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41165</v>
      </c>
      <c r="C40724" s="2">
        <v>33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41166</v>
      </c>
      <c r="C40725" s="2">
        <v>33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41167</v>
      </c>
      <c r="C40726" s="2">
        <v>33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41168</v>
      </c>
      <c r="C40727" s="2">
        <v>31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41169</v>
      </c>
      <c r="C40728" s="2">
        <v>30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41170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41171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41172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41173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41174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41175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41176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41177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41178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41179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41180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41181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41182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41183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41184</v>
      </c>
      <c r="C40743" s="2">
        <v>19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41185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41186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41187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41188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41189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41190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41191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41192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41193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41194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41195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41196</v>
      </c>
      <c r="C40755" s="2">
        <v>11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41197</v>
      </c>
      <c r="C40756" s="2">
        <v>21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41198</v>
      </c>
      <c r="C40757" s="2">
        <v>21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41199</v>
      </c>
      <c r="C40758" s="2">
        <v>21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41200</v>
      </c>
      <c r="C40759" s="2">
        <v>21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41201</v>
      </c>
      <c r="C40760" s="2">
        <v>18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41202</v>
      </c>
      <c r="C40761" s="2">
        <v>12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41203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41204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41205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41206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41207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41208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41209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41210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41211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41212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41213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41214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41215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41216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41217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41218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41219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41220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41221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41222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41223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41224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41225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41226</v>
      </c>
      <c r="C40785" s="2">
        <v>19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41227</v>
      </c>
      <c r="C40786" s="2">
        <v>24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41228</v>
      </c>
      <c r="C40787" s="2">
        <v>25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41229</v>
      </c>
      <c r="C40788" s="2">
        <v>19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41230</v>
      </c>
      <c r="C40789" s="2">
        <v>16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41231</v>
      </c>
      <c r="C40790" s="2">
        <v>19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41232</v>
      </c>
      <c r="C40791" s="2">
        <v>17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41233</v>
      </c>
      <c r="C40792" s="2">
        <v>29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41234</v>
      </c>
      <c r="C40793" s="2">
        <v>30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41235</v>
      </c>
      <c r="C40794" s="2">
        <v>30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41236</v>
      </c>
      <c r="C40795" s="2">
        <v>30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41237</v>
      </c>
      <c r="C40796" s="2">
        <v>30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41238</v>
      </c>
      <c r="C40797" s="2">
        <v>29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41239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41240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41241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41242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41243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41244</v>
      </c>
      <c r="C40803" s="2">
        <v>33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41245</v>
      </c>
      <c r="C40804" s="2">
        <v>33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41246</v>
      </c>
      <c r="C40805" s="2">
        <v>31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41247</v>
      </c>
      <c r="C40806" s="2">
        <v>29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41248</v>
      </c>
      <c r="C40807" s="2">
        <v>28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41249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41250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41251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41252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41253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41254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41255</v>
      </c>
      <c r="C40814" s="2">
        <v>16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41256</v>
      </c>
      <c r="C40815" s="2">
        <v>24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41257</v>
      </c>
      <c r="C40816" s="2">
        <v>28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41258</v>
      </c>
      <c r="C40817" s="2">
        <v>28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41259</v>
      </c>
      <c r="C40818" s="2">
        <v>29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41260</v>
      </c>
      <c r="C40819" s="2">
        <v>27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41261</v>
      </c>
      <c r="C40820" s="2">
        <v>25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41262</v>
      </c>
      <c r="C40821" s="2">
        <v>23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41263</v>
      </c>
      <c r="C40822" s="2">
        <v>21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41264</v>
      </c>
      <c r="C40823" s="2">
        <v>23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41265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41266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41267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41268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41269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41270</v>
      </c>
      <c r="C40829" s="2">
        <v>51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41271</v>
      </c>
      <c r="C40830" s="2">
        <v>50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41272</v>
      </c>
      <c r="C40831" s="2">
        <v>47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41273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41274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41275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41276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41277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41278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41279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41280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41281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41282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41283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41284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41285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41286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41287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41288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41289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41290</v>
      </c>
      <c r="C40849" s="2">
        <v>19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41291</v>
      </c>
      <c r="C40850" s="2">
        <v>20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41292</v>
      </c>
      <c r="C40851" s="2">
        <v>22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41293</v>
      </c>
      <c r="C40852" s="2">
        <v>23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41294</v>
      </c>
      <c r="C40853" s="2">
        <v>23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41295</v>
      </c>
      <c r="C40854" s="2">
        <v>21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41296</v>
      </c>
      <c r="C40855" s="2">
        <v>19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41297</v>
      </c>
      <c r="C40856" s="2">
        <v>15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41298</v>
      </c>
      <c r="C40857" s="2">
        <v>14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41299</v>
      </c>
      <c r="C40858" s="2">
        <v>6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41300</v>
      </c>
      <c r="C40859" s="2">
        <v>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41301</v>
      </c>
      <c r="C40860" s="2">
        <v>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41302</v>
      </c>
      <c r="C40861" s="2">
        <v>33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41303</v>
      </c>
      <c r="C40862" s="2">
        <v>35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41304</v>
      </c>
      <c r="C40863" s="2">
        <v>34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41305</v>
      </c>
      <c r="C40864" s="2">
        <v>34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41306</v>
      </c>
      <c r="C40865" s="2">
        <v>34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41307</v>
      </c>
      <c r="C40866" s="2">
        <v>32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41308</v>
      </c>
      <c r="C40867" s="2">
        <v>31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41309</v>
      </c>
      <c r="C40868" s="2">
        <v>31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41310</v>
      </c>
      <c r="C40869" s="2">
        <v>30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41311</v>
      </c>
      <c r="C40870" s="2">
        <v>29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41312</v>
      </c>
      <c r="C40871" s="2">
        <v>29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41313</v>
      </c>
      <c r="C40872" s="2">
        <v>28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41314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41315</v>
      </c>
      <c r="C40874" s="2">
        <v>35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41316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41317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41318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41319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41320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41321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41322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41323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41324</v>
      </c>
      <c r="C40883" s="2">
        <v>36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41325</v>
      </c>
      <c r="C40884" s="2">
        <v>37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41326</v>
      </c>
      <c r="C40885" s="2">
        <v>32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41327</v>
      </c>
      <c r="C40886" s="2">
        <v>29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41328</v>
      </c>
      <c r="C40887" s="2">
        <v>28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41329</v>
      </c>
      <c r="C40888" s="2">
        <v>36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41330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41331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41332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41333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41334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41335</v>
      </c>
      <c r="C40894" s="2">
        <v>18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41336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41337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41338</v>
      </c>
      <c r="C40897" s="2">
        <v>36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41339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41340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41341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41342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41343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41344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41345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41346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41347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41348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41349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41350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41351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41352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41353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41354</v>
      </c>
      <c r="C40913" s="2">
        <v>29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41355</v>
      </c>
      <c r="C40914" s="2">
        <v>30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41356</v>
      </c>
      <c r="C40915" s="2">
        <v>30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41357</v>
      </c>
      <c r="C40916" s="2">
        <v>29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41358</v>
      </c>
      <c r="C40917" s="2">
        <v>28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41359</v>
      </c>
      <c r="C40918" s="2">
        <v>27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41360</v>
      </c>
      <c r="C40919" s="2">
        <v>26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41361</v>
      </c>
      <c r="C40920" s="2">
        <v>26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41362</v>
      </c>
      <c r="C40921" s="2">
        <v>13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41363</v>
      </c>
      <c r="C40922" s="2">
        <v>14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41364</v>
      </c>
      <c r="C40923" s="2">
        <v>18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41365</v>
      </c>
      <c r="C40924" s="2">
        <v>17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41366</v>
      </c>
      <c r="C40925" s="2">
        <v>15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41367</v>
      </c>
      <c r="C40926" s="2">
        <v>14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41368</v>
      </c>
      <c r="C40927" s="2">
        <v>16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41369</v>
      </c>
      <c r="C40928" s="2">
        <v>16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41370</v>
      </c>
      <c r="C40929" s="2">
        <v>20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41371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41372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41373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41374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41375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41376</v>
      </c>
      <c r="C40935" s="2">
        <v>34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41377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41378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41379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41380</v>
      </c>
      <c r="C40939" s="2">
        <v>31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41381</v>
      </c>
      <c r="C40940" s="2">
        <v>35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41382</v>
      </c>
      <c r="C40941" s="2">
        <v>35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41383</v>
      </c>
      <c r="C40942" s="2">
        <v>31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41384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41385</v>
      </c>
      <c r="C40944" s="2">
        <v>31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41386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41387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41388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41389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41390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41391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41392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41393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41394</v>
      </c>
      <c r="C40953" s="2">
        <v>20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41395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41396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41397</v>
      </c>
      <c r="C40956" s="2">
        <v>21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41398</v>
      </c>
      <c r="C40957" s="2">
        <v>21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41399</v>
      </c>
      <c r="C40958" s="2">
        <v>22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41400</v>
      </c>
      <c r="C40959" s="2">
        <v>21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41401</v>
      </c>
      <c r="C40960" s="2">
        <v>21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41402</v>
      </c>
      <c r="C40961" s="2">
        <v>20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41403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41404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41405</v>
      </c>
      <c r="C40964" s="2">
        <v>39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41406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41407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41408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41409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41410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41411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41412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41413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41414</v>
      </c>
      <c r="C40973" s="2">
        <v>30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41415</v>
      </c>
      <c r="C40974" s="2">
        <v>31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41416</v>
      </c>
      <c r="C40975" s="2">
        <v>32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41417</v>
      </c>
      <c r="C40976" s="2">
        <v>32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41418</v>
      </c>
      <c r="C40977" s="2">
        <v>28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41419</v>
      </c>
      <c r="C40978" s="2">
        <v>24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41420</v>
      </c>
      <c r="C40979" s="2">
        <v>25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41421</v>
      </c>
      <c r="C40980" s="2">
        <v>35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41422</v>
      </c>
      <c r="C40981" s="2">
        <v>33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41423</v>
      </c>
      <c r="C40982" s="2">
        <v>31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41424</v>
      </c>
      <c r="C40983" s="2">
        <v>30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41425</v>
      </c>
      <c r="C40984" s="2">
        <v>25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41426</v>
      </c>
      <c r="C40985" s="2">
        <v>25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41427</v>
      </c>
      <c r="C40986" s="2">
        <v>26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41428</v>
      </c>
      <c r="C40987" s="2">
        <v>26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41429</v>
      </c>
      <c r="C40988" s="2">
        <v>27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41430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41431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41432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41433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41434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41435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41436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41437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41438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41439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41440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41441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41442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41443</v>
      </c>
      <c r="C41002" s="2">
        <v>23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41444</v>
      </c>
      <c r="C41003" s="2">
        <v>25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41445</v>
      </c>
      <c r="C41004" s="2">
        <v>25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41446</v>
      </c>
      <c r="C41005" s="2">
        <v>26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41447</v>
      </c>
      <c r="C41006" s="2">
        <v>24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41448</v>
      </c>
      <c r="C41007" s="2">
        <v>21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41449</v>
      </c>
      <c r="C41008" s="2">
        <v>21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41450</v>
      </c>
      <c r="C41009" s="2">
        <v>23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41451</v>
      </c>
      <c r="C41010" s="2">
        <v>17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41452</v>
      </c>
      <c r="C41011" s="2">
        <v>18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41453</v>
      </c>
      <c r="C41012" s="2">
        <v>19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41454</v>
      </c>
      <c r="C41013" s="2">
        <v>19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41455</v>
      </c>
      <c r="C41014" s="2">
        <v>20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41456</v>
      </c>
      <c r="C41015" s="2">
        <v>19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41457</v>
      </c>
      <c r="C41016" s="2">
        <v>20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41458</v>
      </c>
      <c r="C41017" s="2">
        <v>19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41459</v>
      </c>
      <c r="C41018" s="2">
        <v>35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41460</v>
      </c>
      <c r="C41019" s="2">
        <v>35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41461</v>
      </c>
      <c r="C41020" s="2">
        <v>35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41462</v>
      </c>
      <c r="C41021" s="2">
        <v>33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41463</v>
      </c>
      <c r="C41022" s="2">
        <v>32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41464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41465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41466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41467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41468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41469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41470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41471</v>
      </c>
      <c r="C41030" s="2">
        <v>31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41472</v>
      </c>
      <c r="C41031" s="2">
        <v>34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41473</v>
      </c>
      <c r="C41032" s="2">
        <v>31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41474</v>
      </c>
      <c r="C41033" s="2">
        <v>25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41475</v>
      </c>
      <c r="C41034" s="2">
        <v>25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41476</v>
      </c>
      <c r="C41035" s="2">
        <v>27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41477</v>
      </c>
      <c r="C41036" s="2">
        <v>27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41478</v>
      </c>
      <c r="C41037" s="2">
        <v>27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41479</v>
      </c>
      <c r="C41038" s="2">
        <v>27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41480</v>
      </c>
      <c r="C41039" s="2">
        <v>27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41482</v>
      </c>
      <c r="C41041" s="2">
        <v>26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41483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41484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41485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41486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41487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41488</v>
      </c>
      <c r="C41047" s="2">
        <v>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41489</v>
      </c>
      <c r="C41048" s="2">
        <v>12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41490</v>
      </c>
      <c r="C41049" s="2">
        <v>14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41491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41492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41493</v>
      </c>
      <c r="C41052" s="2">
        <v>21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41494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41495</v>
      </c>
      <c r="C41054" s="2">
        <v>17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41496</v>
      </c>
      <c r="C41055" s="2">
        <v>14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41497</v>
      </c>
      <c r="C41056" s="2">
        <v>12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41498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41499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41500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41501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41502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41503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41504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41505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41506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41507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41508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41509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41510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41511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41512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41513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41514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41515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41516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41517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41518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41519</v>
      </c>
      <c r="C41078" s="2">
        <v>12</v>
      </c>
      <c r="D41078" s="2" t="s">
        <v>458</v>
      </c>
      <c r="E41078" s="2"/>
      <c r="F41078" s="2"/>
      <c r="G41078" s="2"/>
      <c r="H41078" s="2"/>
    </row>
    <row r="41079" spans="2:8">
      <c r="B41079" s="2" t="s">
        <v>41520</v>
      </c>
      <c r="C41079" s="2">
        <v>23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41521</v>
      </c>
      <c r="C41080" s="2">
        <v>25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41522</v>
      </c>
      <c r="C41081" s="2">
        <v>33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41523</v>
      </c>
      <c r="C41082" s="2">
        <v>37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41524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41525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41526</v>
      </c>
      <c r="C41085" s="2">
        <v>40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41527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41528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41529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41530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41531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41532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41533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41534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41535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41536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41537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41538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41539</v>
      </c>
      <c r="C41098" s="2">
        <v>30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41540</v>
      </c>
      <c r="C41099" s="2">
        <v>31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41541</v>
      </c>
      <c r="C41100" s="2">
        <v>30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41542</v>
      </c>
      <c r="C41101" s="2">
        <v>29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41543</v>
      </c>
      <c r="C41102" s="2">
        <v>28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41544</v>
      </c>
      <c r="C41103" s="2">
        <v>27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41545</v>
      </c>
      <c r="C41104" s="2">
        <v>32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41546</v>
      </c>
      <c r="C41105" s="2">
        <v>35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41547</v>
      </c>
      <c r="C41106" s="2">
        <v>35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41548</v>
      </c>
      <c r="C41107" s="2">
        <v>35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41549</v>
      </c>
      <c r="C41108" s="2">
        <v>34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41550</v>
      </c>
      <c r="C41109" s="2">
        <v>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41551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41552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41553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41554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41555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41556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41557</v>
      </c>
      <c r="C41116" s="2">
        <v>30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41558</v>
      </c>
      <c r="C41117" s="2">
        <v>33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41559</v>
      </c>
      <c r="C41118" s="2">
        <v>34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41560</v>
      </c>
      <c r="C41119" s="2">
        <v>30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41561</v>
      </c>
      <c r="C41120" s="2">
        <v>27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41562</v>
      </c>
      <c r="C41121" s="2">
        <v>28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41563</v>
      </c>
      <c r="C41122" s="2">
        <v>28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41564</v>
      </c>
      <c r="C41123" s="2">
        <v>29</v>
      </c>
      <c r="D41123" s="2" t="s">
        <v>458</v>
      </c>
      <c r="E41123" s="2"/>
      <c r="F41123" s="2"/>
      <c r="G41123" s="2"/>
      <c r="H41123" s="2"/>
    </row>
    <row r="41124" spans="2:8">
      <c r="B41124" s="2" t="s">
        <v>41565</v>
      </c>
      <c r="C41124" s="2">
        <v>29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41566</v>
      </c>
      <c r="C41125" s="2">
        <v>29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41567</v>
      </c>
      <c r="C41126" s="2">
        <v>29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41568</v>
      </c>
      <c r="C41127" s="2">
        <v>29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41569</v>
      </c>
      <c r="C41128" s="2">
        <v>29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41570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41571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41572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41573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41574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41575</v>
      </c>
      <c r="C41134" s="2">
        <v>25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41576</v>
      </c>
      <c r="C41135" s="2">
        <v>27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41577</v>
      </c>
      <c r="C41136" s="2">
        <v>28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41578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41579</v>
      </c>
      <c r="C41138" s="2">
        <v>27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41580</v>
      </c>
      <c r="C41139" s="2">
        <v>26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41581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41582</v>
      </c>
      <c r="C41141" s="2">
        <v>18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41583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41584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41585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41586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41587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41588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41589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41590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41591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41592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41593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41594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41595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41596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41597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41598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41599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41600</v>
      </c>
      <c r="C41159" s="2">
        <v>18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41601</v>
      </c>
      <c r="C41160" s="2">
        <v>10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41602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41603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41604</v>
      </c>
      <c r="C41163" s="2">
        <v>36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41605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41606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41607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41608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41609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41610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41611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41612</v>
      </c>
      <c r="C41171" s="2">
        <v>14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41613</v>
      </c>
      <c r="C41172" s="2">
        <v>18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41614</v>
      </c>
      <c r="C41173" s="2">
        <v>19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41615</v>
      </c>
      <c r="C41174" s="2">
        <v>18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41616</v>
      </c>
      <c r="C41175" s="2">
        <v>16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41617</v>
      </c>
      <c r="C41176" s="2">
        <v>26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41618</v>
      </c>
      <c r="C41177" s="2">
        <v>26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41619</v>
      </c>
      <c r="C41178" s="2">
        <v>24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41620</v>
      </c>
      <c r="C41179" s="2">
        <v>24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41621</v>
      </c>
      <c r="C41180" s="2">
        <v>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41622</v>
      </c>
      <c r="C41181" s="2">
        <v>34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41623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41624</v>
      </c>
      <c r="C41183" s="2">
        <v>38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41625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41626</v>
      </c>
      <c r="C41185" s="2">
        <v>18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41627</v>
      </c>
      <c r="C41186" s="2">
        <v>17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41628</v>
      </c>
      <c r="C41187" s="2">
        <v>20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41629</v>
      </c>
      <c r="C41188" s="2">
        <v>20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41630</v>
      </c>
      <c r="C41189" s="2">
        <v>17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41631</v>
      </c>
      <c r="C41190" s="2">
        <v>11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41632</v>
      </c>
      <c r="C41191" s="2">
        <v>31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41633</v>
      </c>
      <c r="C41192" s="2">
        <v>32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41634</v>
      </c>
      <c r="C41193" s="2">
        <v>32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41635</v>
      </c>
      <c r="C41194" s="2">
        <v>30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41636</v>
      </c>
      <c r="C41195" s="2">
        <v>28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41637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41638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41639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41640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41641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41642</v>
      </c>
      <c r="C41201" s="2">
        <v>32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41643</v>
      </c>
      <c r="C41202" s="2">
        <v>31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41644</v>
      </c>
      <c r="C41203" s="2">
        <v>29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41645</v>
      </c>
      <c r="C41204" s="2">
        <v>25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41646</v>
      </c>
      <c r="C41205" s="2">
        <v>16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41647</v>
      </c>
      <c r="C41206" s="2">
        <v>10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41648</v>
      </c>
      <c r="C41207" s="2">
        <v>5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41649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41650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41651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41652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41653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41654</v>
      </c>
      <c r="C41213" s="2">
        <v>37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41655</v>
      </c>
      <c r="C41214" s="2">
        <v>37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41656</v>
      </c>
      <c r="C41215" s="2">
        <v>32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41657</v>
      </c>
      <c r="C41216" s="2">
        <v>27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41658</v>
      </c>
      <c r="C41217" s="2">
        <v>15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41659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41660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41661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41662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41663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41664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41665</v>
      </c>
      <c r="C41224" s="2">
        <v>37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41666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41667</v>
      </c>
      <c r="C41226" s="2">
        <v>38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41668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41669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41670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41671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41672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41673</v>
      </c>
      <c r="C41232" s="2">
        <v>36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41674</v>
      </c>
      <c r="C41233" s="2">
        <v>35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41675</v>
      </c>
      <c r="C41234" s="2">
        <v>31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41676</v>
      </c>
      <c r="C41235" s="2">
        <v>20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41677</v>
      </c>
      <c r="C41236" s="2">
        <v>10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41678</v>
      </c>
      <c r="C41237" s="2">
        <v>30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41679</v>
      </c>
      <c r="C41238" s="2">
        <v>33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41680</v>
      </c>
      <c r="C41239" s="2">
        <v>34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41681</v>
      </c>
      <c r="C41240" s="2">
        <v>32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41682</v>
      </c>
      <c r="C41241" s="2">
        <v>27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41683</v>
      </c>
      <c r="C41242" s="2">
        <v>25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41684</v>
      </c>
      <c r="C41243" s="2">
        <v>26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41685</v>
      </c>
      <c r="C41244" s="2">
        <v>8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41686</v>
      </c>
      <c r="C41245" s="2">
        <v>33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41687</v>
      </c>
      <c r="C41246" s="2">
        <v>34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41688</v>
      </c>
      <c r="C41247" s="2">
        <v>35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41689</v>
      </c>
      <c r="C41248" s="2">
        <v>33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41690</v>
      </c>
      <c r="C41249" s="2">
        <v>31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41691</v>
      </c>
      <c r="C41250" s="2">
        <v>28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41692</v>
      </c>
      <c r="C41251" s="2">
        <v>12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41693</v>
      </c>
      <c r="C41252" s="2">
        <v>12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41694</v>
      </c>
      <c r="C41253" s="2">
        <v>12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41695</v>
      </c>
      <c r="C41254" s="2">
        <v>9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41696</v>
      </c>
      <c r="C41255" s="2">
        <v>10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41697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41698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41699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41700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41701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41702</v>
      </c>
      <c r="C41261" s="2">
        <v>8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41703</v>
      </c>
      <c r="C41262" s="2">
        <v>21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41704</v>
      </c>
      <c r="C41263" s="2">
        <v>21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41705</v>
      </c>
      <c r="C41264" s="2">
        <v>17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41706</v>
      </c>
      <c r="C41265" s="2">
        <v>14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41707</v>
      </c>
      <c r="C41266" s="2">
        <v>11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41708</v>
      </c>
      <c r="C41267" s="2">
        <v>8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41709</v>
      </c>
      <c r="C41268" s="2">
        <v>14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41710</v>
      </c>
      <c r="C41269" s="2">
        <v>18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41711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41712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41713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41714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41715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41716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41717</v>
      </c>
      <c r="C41276" s="2">
        <v>27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41718</v>
      </c>
      <c r="C41277" s="2">
        <v>29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41719</v>
      </c>
      <c r="C41278" s="2">
        <v>29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41720</v>
      </c>
      <c r="C41279" s="2">
        <v>28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41721</v>
      </c>
      <c r="C41280" s="2">
        <v>25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41722</v>
      </c>
      <c r="C41281" s="2">
        <v>21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41723</v>
      </c>
      <c r="C41282" s="2">
        <v>20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41724</v>
      </c>
      <c r="C41283" s="2">
        <v>12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41725</v>
      </c>
      <c r="C41284" s="2">
        <v>39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41726</v>
      </c>
      <c r="C41285" s="2">
        <v>41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41727</v>
      </c>
      <c r="C41286" s="2">
        <v>41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41728</v>
      </c>
      <c r="C41287" s="2">
        <v>39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41729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41730</v>
      </c>
      <c r="C41289" s="2">
        <v>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41731</v>
      </c>
      <c r="C41290" s="2">
        <v>29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41732</v>
      </c>
      <c r="C41291" s="2">
        <v>29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41733</v>
      </c>
      <c r="C41292" s="2">
        <v>28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41734</v>
      </c>
      <c r="C41293" s="2">
        <v>29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41735</v>
      </c>
      <c r="C41294" s="2">
        <v>28</v>
      </c>
      <c r="D41294" s="2" t="s">
        <v>458</v>
      </c>
      <c r="E41294" s="2"/>
      <c r="F41294" s="2"/>
      <c r="G41294" s="2"/>
      <c r="H41294" s="2"/>
    </row>
    <row r="41295" spans="2:8">
      <c r="B41295" s="2" t="s">
        <v>41736</v>
      </c>
      <c r="C41295" s="2">
        <v>28</v>
      </c>
      <c r="D41295" s="2" t="s">
        <v>458</v>
      </c>
      <c r="E41295" s="2"/>
      <c r="F41295" s="2"/>
      <c r="G41295" s="2"/>
      <c r="H41295" s="2"/>
    </row>
    <row r="41296" spans="2:8">
      <c r="B41296" s="2" t="s">
        <v>41737</v>
      </c>
      <c r="C41296" s="2">
        <v>10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41738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41739</v>
      </c>
      <c r="C41298" s="2">
        <v>20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41740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41741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41742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41743</v>
      </c>
      <c r="C41302" s="2">
        <v>15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41744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41745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41746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41747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41748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41749</v>
      </c>
      <c r="C41308" s="2">
        <v>27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41750</v>
      </c>
      <c r="C41309" s="2">
        <v>29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41751</v>
      </c>
      <c r="C41310" s="2">
        <v>30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41752</v>
      </c>
      <c r="C41311" s="2">
        <v>30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41753</v>
      </c>
      <c r="C41312" s="2">
        <v>30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41754</v>
      </c>
      <c r="C41313" s="2">
        <v>30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41755</v>
      </c>
      <c r="C41314" s="2">
        <v>36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41756</v>
      </c>
      <c r="C41315" s="2">
        <v>35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41757</v>
      </c>
      <c r="C41316" s="2">
        <v>29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41758</v>
      </c>
      <c r="C41317" s="2">
        <v>27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41759</v>
      </c>
      <c r="C41318" s="2">
        <v>11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41760</v>
      </c>
      <c r="C41319" s="2">
        <v>11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41761</v>
      </c>
      <c r="C41320" s="2">
        <v>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41762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41763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41764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41765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41766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41767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41768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41769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41770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41771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41772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41773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41774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41775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41776</v>
      </c>
      <c r="C41335" s="2">
        <v>35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41777</v>
      </c>
      <c r="C41336" s="2">
        <v>24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41778</v>
      </c>
      <c r="C41337" s="2">
        <v>24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41779</v>
      </c>
      <c r="C41338" s="2">
        <v>23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41780</v>
      </c>
      <c r="C41339" s="2">
        <v>25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41781</v>
      </c>
      <c r="C41340" s="2">
        <v>26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41782</v>
      </c>
      <c r="C41341" s="2">
        <v>27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41783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41784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41785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41786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41787</v>
      </c>
      <c r="C41346" s="2">
        <v>42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41788</v>
      </c>
      <c r="C41347" s="2">
        <v>44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41789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41790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41791</v>
      </c>
      <c r="C41350" s="2">
        <v>18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41792</v>
      </c>
      <c r="C41351" s="2">
        <v>21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41793</v>
      </c>
      <c r="C41352" s="2">
        <v>23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41794</v>
      </c>
      <c r="C41353" s="2">
        <v>23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41795</v>
      </c>
      <c r="C41354" s="2">
        <v>20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41796</v>
      </c>
      <c r="C41355" s="2">
        <v>19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41797</v>
      </c>
      <c r="C41356" s="2">
        <v>19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41798</v>
      </c>
      <c r="C41357" s="2">
        <v>40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41799</v>
      </c>
      <c r="C41358" s="2">
        <v>42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41800</v>
      </c>
      <c r="C41359" s="2">
        <v>41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41801</v>
      </c>
      <c r="C41360" s="2">
        <v>40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41802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41803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41804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41805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41806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41807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41808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41809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41810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41811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41812</v>
      </c>
      <c r="C41371" s="2">
        <v>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41813</v>
      </c>
      <c r="C41372" s="2">
        <v>32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41814</v>
      </c>
      <c r="C41373" s="2">
        <v>32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41815</v>
      </c>
      <c r="C41374" s="2">
        <v>29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41816</v>
      </c>
      <c r="C41375" s="2">
        <v>27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41817</v>
      </c>
      <c r="C41376" s="2">
        <v>24</v>
      </c>
      <c r="D41376" s="2" t="s">
        <v>458</v>
      </c>
      <c r="E41376" s="2"/>
      <c r="F41376" s="2"/>
      <c r="G41376" s="2"/>
      <c r="H41376" s="2"/>
    </row>
    <row r="41377" spans="2:8">
      <c r="B41377" s="2" t="s">
        <v>41818</v>
      </c>
      <c r="C41377" s="2">
        <v>32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41819</v>
      </c>
      <c r="C41378" s="2">
        <v>33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41820</v>
      </c>
      <c r="C41379" s="2">
        <v>31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41821</v>
      </c>
      <c r="C41380" s="2">
        <v>30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41822</v>
      </c>
      <c r="C41381" s="2">
        <v>29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41823</v>
      </c>
      <c r="C41382" s="2">
        <v>25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41824</v>
      </c>
      <c r="C41383" s="2">
        <v>39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41825</v>
      </c>
      <c r="C41384" s="2">
        <v>38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41826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41827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41828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41829</v>
      </c>
      <c r="C41388" s="2">
        <v>30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41830</v>
      </c>
      <c r="C41389" s="2">
        <v>30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41831</v>
      </c>
      <c r="C41390" s="2">
        <v>30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41832</v>
      </c>
      <c r="C41391" s="2">
        <v>30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41833</v>
      </c>
      <c r="C41392" s="2">
        <v>19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41834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41835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41836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41837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41838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41839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41840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41841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41842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41843</v>
      </c>
      <c r="C41402" s="2">
        <v>20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41844</v>
      </c>
      <c r="C41403" s="2">
        <v>19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41845</v>
      </c>
      <c r="C41404" s="2">
        <v>21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41846</v>
      </c>
      <c r="C41405" s="2">
        <v>20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41847</v>
      </c>
      <c r="C41406" s="2">
        <v>19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41848</v>
      </c>
      <c r="C41407" s="2">
        <v>18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41849</v>
      </c>
      <c r="C41408" s="2">
        <v>17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41850</v>
      </c>
      <c r="C41409" s="2">
        <v>16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41851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41852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41853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41854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41855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41856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41857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41858</v>
      </c>
      <c r="C41417" s="2">
        <v>29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41859</v>
      </c>
      <c r="C41418" s="2">
        <v>28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41860</v>
      </c>
      <c r="C41419" s="2">
        <v>27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41861</v>
      </c>
      <c r="C41420" s="2">
        <v>26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41862</v>
      </c>
      <c r="C41421" s="2">
        <v>24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41863</v>
      </c>
      <c r="C41422" s="2">
        <v>21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41864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41865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41866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41867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41868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41869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41870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41871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41872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41873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41874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41875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41876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41877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41878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41879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41880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41881</v>
      </c>
      <c r="C41440" s="2">
        <v>37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41882</v>
      </c>
      <c r="C41441" s="2">
        <v>37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41883</v>
      </c>
      <c r="C41442" s="2">
        <v>38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41884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41885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41886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41887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41888</v>
      </c>
      <c r="C41447" s="2">
        <v>21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41889</v>
      </c>
      <c r="C41448" s="2">
        <v>21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41890</v>
      </c>
      <c r="C41449" s="2">
        <v>19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41891</v>
      </c>
      <c r="C41450" s="2">
        <v>28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41892</v>
      </c>
      <c r="C41451" s="2">
        <v>28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41893</v>
      </c>
      <c r="C41452" s="2">
        <v>31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41894</v>
      </c>
      <c r="C41453" s="2">
        <v>30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41895</v>
      </c>
      <c r="C41454" s="2">
        <v>28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41896</v>
      </c>
      <c r="C41455" s="2">
        <v>29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41897</v>
      </c>
      <c r="C41456" s="2">
        <v>38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41898</v>
      </c>
      <c r="C41457" s="2">
        <v>37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41899</v>
      </c>
      <c r="C41458" s="2">
        <v>34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41900</v>
      </c>
      <c r="C41459" s="2">
        <v>31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41901</v>
      </c>
      <c r="C41460" s="2">
        <v>30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41902</v>
      </c>
      <c r="C41461" s="2">
        <v>30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41903</v>
      </c>
      <c r="C41462" s="2">
        <v>28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41904</v>
      </c>
      <c r="C41463" s="2">
        <v>27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41905</v>
      </c>
      <c r="C41464" s="2">
        <v>26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41906</v>
      </c>
      <c r="C41465" s="2">
        <v>24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41907</v>
      </c>
      <c r="C41466" s="2">
        <v>22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41908</v>
      </c>
      <c r="C41467" s="2">
        <v>15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41909</v>
      </c>
      <c r="C41468" s="2">
        <v>31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41910</v>
      </c>
      <c r="C41469" s="2">
        <v>31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41911</v>
      </c>
      <c r="C41470" s="2">
        <v>30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41912</v>
      </c>
      <c r="C41471" s="2">
        <v>28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41913</v>
      </c>
      <c r="C41472" s="2">
        <v>26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41914</v>
      </c>
      <c r="C41473" s="2">
        <v>25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41915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41916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41917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41918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41919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41920</v>
      </c>
      <c r="C41479" s="2">
        <v>31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41921</v>
      </c>
      <c r="C41480" s="2">
        <v>29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41922</v>
      </c>
      <c r="C41481" s="2">
        <v>24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41923</v>
      </c>
      <c r="C41482" s="2">
        <v>19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41924</v>
      </c>
      <c r="C41483" s="2">
        <v>22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41925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41926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41927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41928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41929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41930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41931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41932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41933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41934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41935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41936</v>
      </c>
      <c r="C41495" s="2">
        <v>32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41937</v>
      </c>
      <c r="C41496" s="2">
        <v>27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41938</v>
      </c>
      <c r="C41497" s="2">
        <v>25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41939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41940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41941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41942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41943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41944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41945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41946</v>
      </c>
      <c r="C41505" s="2">
        <v>27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41947</v>
      </c>
      <c r="C41506" s="2">
        <v>25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41948</v>
      </c>
      <c r="C41507" s="2">
        <v>6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41949</v>
      </c>
      <c r="C41508" s="2">
        <v>15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41950</v>
      </c>
      <c r="C41509" s="2">
        <v>20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41951</v>
      </c>
      <c r="C41510" s="2">
        <v>23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41952</v>
      </c>
      <c r="C41511" s="2">
        <v>28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41953</v>
      </c>
      <c r="C41512" s="2">
        <v>29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41954</v>
      </c>
      <c r="C41513" s="2">
        <v>30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41955</v>
      </c>
      <c r="C41514" s="2">
        <v>29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41956</v>
      </c>
      <c r="C41515" s="2">
        <v>28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41957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41958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41959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41960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41961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41962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41963</v>
      </c>
      <c r="C41522" s="2">
        <v>36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41964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41965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41966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41967</v>
      </c>
      <c r="C41526" s="2">
        <v>40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41968</v>
      </c>
      <c r="C41527" s="2">
        <v>39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41969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41970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41971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41972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41973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41974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41975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41976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41977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41978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41979</v>
      </c>
      <c r="C41538" s="2">
        <v>32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41980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41981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41982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41983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41984</v>
      </c>
      <c r="C41543" s="2">
        <v>29</v>
      </c>
      <c r="D41543" s="2" t="s">
        <v>458</v>
      </c>
      <c r="E41543" s="2"/>
      <c r="F41543" s="2"/>
      <c r="G41543" s="2"/>
      <c r="H41543" s="2"/>
    </row>
    <row r="41544" spans="2:8">
      <c r="B41544" s="2" t="s">
        <v>41985</v>
      </c>
      <c r="C41544" s="2">
        <v>30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41986</v>
      </c>
      <c r="C41545" s="2">
        <v>30</v>
      </c>
      <c r="D41545" s="2" t="s">
        <v>458</v>
      </c>
      <c r="E41545" s="2"/>
      <c r="F41545" s="2"/>
      <c r="G41545" s="2"/>
      <c r="H41545" s="2"/>
    </row>
    <row r="41546" spans="2:8">
      <c r="B41546" s="2" t="s">
        <v>41987</v>
      </c>
      <c r="C41546" s="2">
        <v>25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41988</v>
      </c>
      <c r="C41547" s="2">
        <v>17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41989</v>
      </c>
      <c r="C41548" s="2">
        <v>16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41990</v>
      </c>
      <c r="C41549" s="2">
        <v>20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41991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41992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41993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41994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41995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41996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41997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41998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41999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42000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42001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42002</v>
      </c>
      <c r="C41561" s="2">
        <v>25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42003</v>
      </c>
      <c r="C41562" s="2">
        <v>25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42004</v>
      </c>
      <c r="C41563" s="2">
        <v>25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42005</v>
      </c>
      <c r="C41564" s="2">
        <v>25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42006</v>
      </c>
      <c r="C41565" s="2">
        <v>19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42007</v>
      </c>
      <c r="C41566" s="2">
        <v>20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42008</v>
      </c>
      <c r="C41567" s="2">
        <v>21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42009</v>
      </c>
      <c r="C41568" s="2">
        <v>21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42010</v>
      </c>
      <c r="C41569" s="2">
        <v>24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42011</v>
      </c>
      <c r="C41570" s="2">
        <v>24</v>
      </c>
      <c r="D41570" s="2" t="s">
        <v>458</v>
      </c>
      <c r="E41570" s="2"/>
      <c r="F41570" s="2"/>
      <c r="G41570" s="2"/>
      <c r="H41570" s="2"/>
    </row>
    <row r="41571" spans="2:8">
      <c r="B41571" s="2" t="s">
        <v>42012</v>
      </c>
      <c r="C41571" s="2">
        <v>24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42013</v>
      </c>
      <c r="C41572" s="2">
        <v>24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42014</v>
      </c>
      <c r="C41573" s="2">
        <v>23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42015</v>
      </c>
      <c r="C41574" s="2">
        <v>23</v>
      </c>
      <c r="D41574" s="2" t="s">
        <v>458</v>
      </c>
      <c r="E41574" s="2"/>
      <c r="F41574" s="2"/>
      <c r="G41574" s="2"/>
      <c r="H41574" s="2"/>
    </row>
    <row r="41575" spans="2:8">
      <c r="B41575" s="2" t="s">
        <v>42016</v>
      </c>
      <c r="C41575" s="2">
        <v>33</v>
      </c>
      <c r="D41575" s="2" t="s">
        <v>458</v>
      </c>
      <c r="E41575" s="2"/>
      <c r="F41575" s="2"/>
      <c r="G41575" s="2"/>
      <c r="H41575" s="2"/>
    </row>
    <row r="41576" spans="2:8">
      <c r="B41576" s="2" t="s">
        <v>42017</v>
      </c>
      <c r="C41576" s="2">
        <v>35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42018</v>
      </c>
      <c r="C41577" s="2">
        <v>38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42019</v>
      </c>
      <c r="C41578" s="2">
        <v>39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42020</v>
      </c>
      <c r="C41579" s="2">
        <v>36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42021</v>
      </c>
      <c r="C41580" s="2">
        <v>33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42022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42023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42024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42025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42026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42027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42028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42029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42030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42031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42032</v>
      </c>
      <c r="C41591" s="2">
        <v>27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42033</v>
      </c>
      <c r="C41592" s="2">
        <v>26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42034</v>
      </c>
      <c r="C41593" s="2">
        <v>25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42035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42036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42037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42038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42039</v>
      </c>
      <c r="C41598" s="2">
        <v>26</v>
      </c>
      <c r="D41598" s="2" t="s">
        <v>458</v>
      </c>
      <c r="E41598" s="2"/>
      <c r="F41598" s="2"/>
      <c r="G41598" s="2"/>
      <c r="H41598" s="2"/>
    </row>
    <row r="41599" spans="2:8">
      <c r="B41599" s="2" t="s">
        <v>42040</v>
      </c>
      <c r="C41599" s="2">
        <v>27</v>
      </c>
      <c r="D41599" s="2" t="s">
        <v>458</v>
      </c>
      <c r="E41599" s="2"/>
      <c r="F41599" s="2"/>
      <c r="G41599" s="2"/>
      <c r="H41599" s="2"/>
    </row>
    <row r="41600" spans="2:8">
      <c r="B41600" s="2" t="s">
        <v>42041</v>
      </c>
      <c r="C41600" s="2">
        <v>25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42042</v>
      </c>
      <c r="C41601" s="2">
        <v>24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42043</v>
      </c>
      <c r="C41602" s="2">
        <v>23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42044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42045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42046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42047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42048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42049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42050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42051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42052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42053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42054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42055</v>
      </c>
      <c r="C41614" s="2">
        <v>30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42056</v>
      </c>
      <c r="C41615" s="2">
        <v>30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42057</v>
      </c>
      <c r="C41616" s="2">
        <v>29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42058</v>
      </c>
      <c r="C41617" s="2">
        <v>29</v>
      </c>
      <c r="D41617" s="2" t="s">
        <v>458</v>
      </c>
      <c r="E41617" s="2"/>
      <c r="F41617" s="2"/>
      <c r="G41617" s="2"/>
      <c r="H41617" s="2"/>
    </row>
    <row r="41618" spans="2:8">
      <c r="B41618" s="2" t="s">
        <v>42059</v>
      </c>
      <c r="C41618" s="2">
        <v>29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42060</v>
      </c>
      <c r="C41619" s="2">
        <v>44</v>
      </c>
      <c r="D41619" s="2" t="s">
        <v>458</v>
      </c>
      <c r="E41619" s="2"/>
      <c r="F41619" s="2"/>
      <c r="G41619" s="2"/>
      <c r="H41619" s="2"/>
    </row>
    <row r="41620" spans="2:8">
      <c r="B41620" s="2" t="s">
        <v>42061</v>
      </c>
      <c r="C41620" s="2">
        <v>44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42062</v>
      </c>
      <c r="C41621" s="2">
        <v>44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42063</v>
      </c>
      <c r="C41622" s="2">
        <v>44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42064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42065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42066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42067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42068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42069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42070</v>
      </c>
      <c r="C41629" s="2">
        <v>31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42071</v>
      </c>
      <c r="C41630" s="2">
        <v>31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42072</v>
      </c>
      <c r="C41631" s="2">
        <v>31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42073</v>
      </c>
      <c r="C41632" s="2">
        <v>30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42074</v>
      </c>
      <c r="C41633" s="2">
        <v>28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42075</v>
      </c>
      <c r="C41634" s="2">
        <v>26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42076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42077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42078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42079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42080</v>
      </c>
      <c r="C41639" s="2">
        <v>12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42081</v>
      </c>
      <c r="C41640" s="2">
        <v>36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42082</v>
      </c>
      <c r="C41641" s="2">
        <v>36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42083</v>
      </c>
      <c r="C41642" s="2">
        <v>36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42084</v>
      </c>
      <c r="C41643" s="2">
        <v>35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42085</v>
      </c>
      <c r="C41644" s="2">
        <v>33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42086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42087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42088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42089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42090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42091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42092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42093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42094</v>
      </c>
      <c r="C41653" s="2">
        <v>39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42095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42096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42097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42098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42099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42100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42101</v>
      </c>
      <c r="C41660" s="2">
        <v>16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42102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42103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42104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42105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42106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42107</v>
      </c>
      <c r="C41666" s="2">
        <v>24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42108</v>
      </c>
      <c r="C41667" s="2">
        <v>26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42109</v>
      </c>
      <c r="C41668" s="2">
        <v>26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42110</v>
      </c>
      <c r="C41669" s="2">
        <v>27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42111</v>
      </c>
      <c r="C41670" s="2">
        <v>26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42112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42113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42114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42115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42116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42117</v>
      </c>
      <c r="C41676" s="2">
        <v>13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42118</v>
      </c>
      <c r="C41677" s="2">
        <v>39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42119</v>
      </c>
      <c r="C41678" s="2">
        <v>38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42120</v>
      </c>
      <c r="C41679" s="2">
        <v>27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42121</v>
      </c>
      <c r="C41680" s="2">
        <v>11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42122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42123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42124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42125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42126</v>
      </c>
      <c r="C41685" s="2">
        <v>35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42127</v>
      </c>
      <c r="C41686" s="2">
        <v>36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42128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42129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42130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42131</v>
      </c>
      <c r="C41690" s="2">
        <v>48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42132</v>
      </c>
      <c r="C41691" s="2">
        <v>48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42133</v>
      </c>
      <c r="C41692" s="2">
        <v>46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42134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42135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42136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42137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42138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42139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42140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42141</v>
      </c>
      <c r="C41700" s="2">
        <v>41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42142</v>
      </c>
      <c r="C41701" s="2">
        <v>42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42143</v>
      </c>
      <c r="C41702" s="2">
        <v>41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42144</v>
      </c>
      <c r="C41703" s="2">
        <v>39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42145</v>
      </c>
      <c r="C41704" s="2">
        <v>33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42146</v>
      </c>
      <c r="C41705" s="2">
        <v>35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42147</v>
      </c>
      <c r="C41706" s="2">
        <v>33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42148</v>
      </c>
      <c r="C41707" s="2">
        <v>31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42149</v>
      </c>
      <c r="C41708" s="2">
        <v>29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42150</v>
      </c>
      <c r="C41709" s="2">
        <v>29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42151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42152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42153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42154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42155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42156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42157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42158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42159</v>
      </c>
      <c r="C41718" s="2">
        <v>35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42160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42161</v>
      </c>
      <c r="C41720" s="2">
        <v>35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42162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42163</v>
      </c>
      <c r="C41722" s="2">
        <v>31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42164</v>
      </c>
      <c r="C41723" s="2">
        <v>33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42166</v>
      </c>
      <c r="C41725" s="2">
        <v>31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42167</v>
      </c>
      <c r="C41726" s="2">
        <v>32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42168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42169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42170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42171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42172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42173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42174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42175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42176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42177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42178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42179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42180</v>
      </c>
      <c r="C41739" s="2">
        <v>32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42181</v>
      </c>
      <c r="C41740" s="2">
        <v>34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42182</v>
      </c>
      <c r="C41741" s="2">
        <v>34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42183</v>
      </c>
      <c r="C41742" s="2">
        <v>33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42184</v>
      </c>
      <c r="C41743" s="2">
        <v>31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42185</v>
      </c>
      <c r="C41744" s="2">
        <v>29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42186</v>
      </c>
      <c r="C41745" s="2">
        <v>33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42187</v>
      </c>
      <c r="C41746" s="2">
        <v>33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42188</v>
      </c>
      <c r="C41747" s="2">
        <v>31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42189</v>
      </c>
      <c r="C41748" s="2">
        <v>30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42190</v>
      </c>
      <c r="C41749" s="2">
        <v>30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42191</v>
      </c>
      <c r="C41750" s="2">
        <v>31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42192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42193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42194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42195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42196</v>
      </c>
      <c r="C41755" s="2">
        <v>12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42197</v>
      </c>
      <c r="C41756" s="2">
        <v>23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42198</v>
      </c>
      <c r="C41757" s="2">
        <v>27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42199</v>
      </c>
      <c r="C41758" s="2">
        <v>28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42200</v>
      </c>
      <c r="C41759" s="2">
        <v>24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42201</v>
      </c>
      <c r="C41760" s="2">
        <v>20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42202</v>
      </c>
      <c r="C41761" s="2">
        <v>22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42203</v>
      </c>
      <c r="C41762" s="2">
        <v>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42204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42205</v>
      </c>
      <c r="C41764" s="2">
        <v>26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42206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42207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42208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42209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42210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42211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42212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42213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42214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42215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42216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42217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42218</v>
      </c>
      <c r="C41777" s="2">
        <v>17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42219</v>
      </c>
      <c r="C41778" s="2">
        <v>21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42220</v>
      </c>
      <c r="C41779" s="2">
        <v>24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42221</v>
      </c>
      <c r="C41780" s="2">
        <v>27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42222</v>
      </c>
      <c r="C41781" s="2">
        <v>28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42223</v>
      </c>
      <c r="C41782" s="2">
        <v>26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42224</v>
      </c>
      <c r="C41783" s="2">
        <v>26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42225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42226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42227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42228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42229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42230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42231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42232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42233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42234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42235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42236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42237</v>
      </c>
      <c r="C41796" s="2">
        <v>16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42238</v>
      </c>
      <c r="C41797" s="2">
        <v>19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42239</v>
      </c>
      <c r="C41798" s="2">
        <v>20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42240</v>
      </c>
      <c r="C41799" s="2">
        <v>22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42241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42242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42243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42244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42245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42246</v>
      </c>
      <c r="C41805" s="2">
        <v>30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42247</v>
      </c>
      <c r="C41806" s="2">
        <v>28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42248</v>
      </c>
      <c r="C41807" s="2">
        <v>28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42249</v>
      </c>
      <c r="C41808" s="2">
        <v>28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42250</v>
      </c>
      <c r="C41809" s="2">
        <v>27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42251</v>
      </c>
      <c r="C41810" s="2">
        <v>26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42252</v>
      </c>
      <c r="C41811" s="2">
        <v>25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42253</v>
      </c>
      <c r="C41812" s="2">
        <v>32</v>
      </c>
      <c r="D41812" s="2" t="s">
        <v>458</v>
      </c>
      <c r="E41812" s="2"/>
      <c r="F41812" s="2"/>
      <c r="G41812" s="2"/>
      <c r="H41812" s="2"/>
    </row>
    <row r="41813" spans="2:8">
      <c r="B41813" s="2" t="s">
        <v>42254</v>
      </c>
      <c r="C41813" s="2">
        <v>31</v>
      </c>
      <c r="D41813" s="2" t="s">
        <v>458</v>
      </c>
      <c r="E41813" s="2"/>
      <c r="F41813" s="2"/>
      <c r="G41813" s="2"/>
      <c r="H41813" s="2"/>
    </row>
    <row r="41814" spans="2:8">
      <c r="B41814" s="2" t="s">
        <v>42255</v>
      </c>
      <c r="C41814" s="2">
        <v>30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42256</v>
      </c>
      <c r="C41815" s="2">
        <v>29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42257</v>
      </c>
      <c r="C41816" s="2">
        <v>29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42258</v>
      </c>
      <c r="C41817" s="2">
        <v>28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42259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42260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42261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42262</v>
      </c>
      <c r="C41821" s="2">
        <v>18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42263</v>
      </c>
      <c r="C41822" s="2">
        <v>15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42264</v>
      </c>
      <c r="C41823" s="2">
        <v>11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42265</v>
      </c>
      <c r="C41824" s="2">
        <v>9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42266</v>
      </c>
      <c r="C41825" s="2">
        <v>25</v>
      </c>
      <c r="D41825" s="2" t="s">
        <v>458</v>
      </c>
      <c r="E41825" s="2"/>
      <c r="F41825" s="2"/>
      <c r="G41825" s="2"/>
      <c r="H41825" s="2"/>
    </row>
    <row r="41826" spans="2:8">
      <c r="B41826" s="2" t="s">
        <v>42267</v>
      </c>
      <c r="C41826" s="2">
        <v>28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42268</v>
      </c>
      <c r="C41827" s="2">
        <v>28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42269</v>
      </c>
      <c r="C41828" s="2">
        <v>28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42270</v>
      </c>
      <c r="C41829" s="2">
        <v>28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42271</v>
      </c>
      <c r="C41830" s="2">
        <v>27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42272</v>
      </c>
      <c r="C41831" s="2">
        <v>25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42273</v>
      </c>
      <c r="C41832" s="2">
        <v>27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42274</v>
      </c>
      <c r="C41833" s="2">
        <v>29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42275</v>
      </c>
      <c r="C41834" s="2">
        <v>29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42276</v>
      </c>
      <c r="C41835" s="2">
        <v>28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42277</v>
      </c>
      <c r="C41836" s="2">
        <v>26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42278</v>
      </c>
      <c r="C41837" s="2">
        <v>25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42279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42280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42281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42282</v>
      </c>
      <c r="C41841" s="2">
        <v>36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42283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42284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42285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42286</v>
      </c>
      <c r="C41845" s="2">
        <v>11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42287</v>
      </c>
      <c r="C41846" s="2">
        <v>16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42288</v>
      </c>
      <c r="C41847" s="2">
        <v>18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42289</v>
      </c>
      <c r="C41848" s="2">
        <v>20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42290</v>
      </c>
      <c r="C41849" s="2">
        <v>20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42291</v>
      </c>
      <c r="C41850" s="2">
        <v>19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42292</v>
      </c>
      <c r="C41851" s="2">
        <v>22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42293</v>
      </c>
      <c r="C41852" s="2">
        <v>23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42294</v>
      </c>
      <c r="C41853" s="2">
        <v>24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42295</v>
      </c>
      <c r="C41854" s="2">
        <v>25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42296</v>
      </c>
      <c r="C41855" s="2">
        <v>25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42297</v>
      </c>
      <c r="C41856" s="2">
        <v>23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42298</v>
      </c>
      <c r="C41857" s="2">
        <v>22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42299</v>
      </c>
      <c r="C41858" s="2">
        <v>22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42300</v>
      </c>
      <c r="C41859" s="2">
        <v>37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42301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42302</v>
      </c>
      <c r="C41861" s="2">
        <v>39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42303</v>
      </c>
      <c r="C41862" s="2">
        <v>38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42304</v>
      </c>
      <c r="C41863" s="2">
        <v>25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42305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42306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42307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42308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42309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42310</v>
      </c>
      <c r="C41869" s="2">
        <v>33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42311</v>
      </c>
      <c r="C41870" s="2">
        <v>32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42312</v>
      </c>
      <c r="C41871" s="2">
        <v>32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42313</v>
      </c>
      <c r="C41872" s="2">
        <v>32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42314</v>
      </c>
      <c r="C41873" s="2">
        <v>34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42315</v>
      </c>
      <c r="C41874" s="2">
        <v>31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42316</v>
      </c>
      <c r="C41875" s="2">
        <v>28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42317</v>
      </c>
      <c r="C41876" s="2">
        <v>27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42318</v>
      </c>
      <c r="C41877" s="2">
        <v>29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42319</v>
      </c>
      <c r="C41878" s="2">
        <v>29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42320</v>
      </c>
      <c r="C41879" s="2">
        <v>10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42321</v>
      </c>
      <c r="C41880" s="2">
        <v>24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42322</v>
      </c>
      <c r="C41881" s="2">
        <v>26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42323</v>
      </c>
      <c r="C41882" s="2">
        <v>27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42324</v>
      </c>
      <c r="C41883" s="2">
        <v>27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42325</v>
      </c>
      <c r="C41884" s="2">
        <v>26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42326</v>
      </c>
      <c r="C41885" s="2">
        <v>25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42327</v>
      </c>
      <c r="C41886" s="2">
        <v>23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42328</v>
      </c>
      <c r="C41887" s="2">
        <v>21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42329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42330</v>
      </c>
      <c r="C41889" s="2">
        <v>36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42331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42332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42333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42334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42335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42336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42337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42338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42339</v>
      </c>
      <c r="C41898" s="2">
        <v>12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42340</v>
      </c>
      <c r="C41899" s="2">
        <v>12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42341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42342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42343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42344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42345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42346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42347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42348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42349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42350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42351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42352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42353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42354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42355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42356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42357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42358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42359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42360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42361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42362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42363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42364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42365</v>
      </c>
      <c r="C41924" s="2">
        <v>35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42366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42367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42368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42369</v>
      </c>
      <c r="C41928" s="2">
        <v>16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42370</v>
      </c>
      <c r="C41929" s="2">
        <v>15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42371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42372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42373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42374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42375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42376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42377</v>
      </c>
      <c r="C41936" s="2">
        <v>29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42378</v>
      </c>
      <c r="C41937" s="2">
        <v>30</v>
      </c>
      <c r="D41937" s="2" t="s">
        <v>458</v>
      </c>
      <c r="E41937" s="2"/>
      <c r="F41937" s="2"/>
      <c r="G41937" s="2"/>
      <c r="H41937" s="2"/>
    </row>
    <row r="41938" spans="2:8">
      <c r="B41938" s="2" t="s">
        <v>42379</v>
      </c>
      <c r="C41938" s="2">
        <v>29</v>
      </c>
      <c r="D41938" s="2" t="s">
        <v>458</v>
      </c>
      <c r="E41938" s="2"/>
      <c r="F41938" s="2"/>
      <c r="G41938" s="2"/>
      <c r="H41938" s="2"/>
    </row>
    <row r="41939" spans="2:8">
      <c r="B41939" s="2" t="s">
        <v>42380</v>
      </c>
      <c r="C41939" s="2">
        <v>29</v>
      </c>
      <c r="D41939" s="2" t="s">
        <v>458</v>
      </c>
      <c r="E41939" s="2"/>
      <c r="F41939" s="2"/>
      <c r="G41939" s="2"/>
      <c r="H41939" s="2"/>
    </row>
    <row r="41940" spans="2:8">
      <c r="B41940" s="2" t="s">
        <v>42381</v>
      </c>
      <c r="C41940" s="2">
        <v>28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42382</v>
      </c>
      <c r="C41941" s="2">
        <v>25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42383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42384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42385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42386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42387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42388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42389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42390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42391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42392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42393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42394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42395</v>
      </c>
      <c r="C41954" s="2">
        <v>30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42396</v>
      </c>
      <c r="C41955" s="2">
        <v>30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42397</v>
      </c>
      <c r="C41956" s="2">
        <v>29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42398</v>
      </c>
      <c r="C41957" s="2">
        <v>28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42399</v>
      </c>
      <c r="C41958" s="2">
        <v>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42400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42401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42402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42403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42404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42405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42406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42407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42408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42409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42410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42411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42412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42413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42414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42415</v>
      </c>
      <c r="C41974" s="2">
        <v>40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42416</v>
      </c>
      <c r="C41975" s="2">
        <v>42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42417</v>
      </c>
      <c r="C41976" s="2">
        <v>41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42418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42419</v>
      </c>
      <c r="C41978" s="2">
        <v>38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42420</v>
      </c>
      <c r="C41979" s="2">
        <v>29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42421</v>
      </c>
      <c r="C41980" s="2">
        <v>30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42422</v>
      </c>
      <c r="C41981" s="2">
        <v>30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42423</v>
      </c>
      <c r="C41982" s="2">
        <v>30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42424</v>
      </c>
      <c r="C41983" s="2">
        <v>30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42425</v>
      </c>
      <c r="C41984" s="2">
        <v>30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42426</v>
      </c>
      <c r="C41985" s="2">
        <v>29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42427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42428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42429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42430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42431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42432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42433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42434</v>
      </c>
      <c r="C41993" s="2">
        <v>11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42435</v>
      </c>
      <c r="C41994" s="2">
        <v>14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42436</v>
      </c>
      <c r="C41995" s="2">
        <v>15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42437</v>
      </c>
      <c r="C41996" s="2">
        <v>14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42438</v>
      </c>
      <c r="C41997" s="2">
        <v>13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42439</v>
      </c>
      <c r="C41998" s="2">
        <v>12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42440</v>
      </c>
      <c r="C41999" s="2">
        <v>10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42441</v>
      </c>
      <c r="C42000" s="2">
        <v>8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42442</v>
      </c>
      <c r="C42001" s="2">
        <v>6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42443</v>
      </c>
      <c r="C42002" s="2">
        <v>8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42444</v>
      </c>
      <c r="C42003" s="2">
        <v>10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42445</v>
      </c>
      <c r="C42004" s="2">
        <v>13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42446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42447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42448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42449</v>
      </c>
      <c r="C42008" s="2">
        <v>43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42450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42451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42452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42453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42454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42455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42456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42457</v>
      </c>
      <c r="C42016" s="2">
        <v>29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42458</v>
      </c>
      <c r="C42017" s="2">
        <v>32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42459</v>
      </c>
      <c r="C42018" s="2">
        <v>30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42460</v>
      </c>
      <c r="C42019" s="2">
        <v>27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42461</v>
      </c>
      <c r="C42020" s="2">
        <v>19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42462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42463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42464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42465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42466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42467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42468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42469</v>
      </c>
      <c r="C42028" s="2">
        <v>37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42470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42471</v>
      </c>
      <c r="C42030" s="2">
        <v>36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42472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42473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42474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42475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42476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42477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42478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42479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42480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42481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42482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42483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42484</v>
      </c>
      <c r="C42043" s="2">
        <v>41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42485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42486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42487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42488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42489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42490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42491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42492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42493</v>
      </c>
      <c r="C42052" s="2">
        <v>10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42494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42495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42496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42497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42498</v>
      </c>
      <c r="C42057" s="2">
        <v>19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42499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42500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42501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42502</v>
      </c>
      <c r="C42061" s="2">
        <v>28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42503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42504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42505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42506</v>
      </c>
      <c r="C42065" s="2">
        <v>13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42507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42508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42509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42510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42511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42512</v>
      </c>
      <c r="C42071" s="2">
        <v>15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42513</v>
      </c>
      <c r="C42072" s="2">
        <v>14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42514</v>
      </c>
      <c r="C42073" s="2">
        <v>15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42515</v>
      </c>
      <c r="C42074" s="2">
        <v>15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42516</v>
      </c>
      <c r="C42075" s="2">
        <v>14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42517</v>
      </c>
      <c r="C42076" s="2">
        <v>14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42518</v>
      </c>
      <c r="C42077" s="2">
        <v>14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42519</v>
      </c>
      <c r="C42078" s="2">
        <v>37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42520</v>
      </c>
      <c r="C42079" s="2">
        <v>39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42521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42522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42523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42524</v>
      </c>
      <c r="C42083" s="2">
        <v>13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42525</v>
      </c>
      <c r="C42084" s="2">
        <v>14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42526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42527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42528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42529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42530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42531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42532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42533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42534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42535</v>
      </c>
      <c r="C42094" s="2">
        <v>15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42536</v>
      </c>
      <c r="C42095" s="2">
        <v>12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42537</v>
      </c>
      <c r="C42096" s="2">
        <v>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42538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42539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42540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42541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42542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42543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42544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42545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42546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42547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42548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42549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42550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42551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42552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42553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42554</v>
      </c>
      <c r="C42113" s="2">
        <v>32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42555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42556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42557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42558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42559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42560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42561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42562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42563</v>
      </c>
      <c r="C42122" s="2">
        <v>33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42564</v>
      </c>
      <c r="C42123" s="2">
        <v>33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42565</v>
      </c>
      <c r="C42124" s="2">
        <v>32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42566</v>
      </c>
      <c r="C42125" s="2">
        <v>31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42567</v>
      </c>
      <c r="C42126" s="2">
        <v>25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42568</v>
      </c>
      <c r="C42127" s="2">
        <v>24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42569</v>
      </c>
      <c r="C42128" s="2">
        <v>23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42570</v>
      </c>
      <c r="C42129" s="2">
        <v>21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42571</v>
      </c>
      <c r="C42130" s="2">
        <v>18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42572</v>
      </c>
      <c r="C42131" s="2">
        <v>13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42573</v>
      </c>
      <c r="C42132" s="2">
        <v>12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42574</v>
      </c>
      <c r="C42133" s="2">
        <v>30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42575</v>
      </c>
      <c r="C42134" s="2">
        <v>31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42576</v>
      </c>
      <c r="C42135" s="2">
        <v>31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42577</v>
      </c>
      <c r="C42136" s="2">
        <v>30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42578</v>
      </c>
      <c r="C42137" s="2">
        <v>30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42579</v>
      </c>
      <c r="C42138" s="2">
        <v>29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42580</v>
      </c>
      <c r="C42139" s="2">
        <v>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42581</v>
      </c>
      <c r="C42140" s="2">
        <v>9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42582</v>
      </c>
      <c r="C42141" s="2">
        <v>9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42583</v>
      </c>
      <c r="C42142" s="2">
        <v>7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42584</v>
      </c>
      <c r="C42143" s="2">
        <v>7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42585</v>
      </c>
      <c r="C42144" s="2">
        <v>7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42586</v>
      </c>
      <c r="C42145" s="2">
        <v>9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42587</v>
      </c>
      <c r="C42146" s="2">
        <v>11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42588</v>
      </c>
      <c r="C42147" s="2">
        <v>13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42589</v>
      </c>
      <c r="C42148" s="2">
        <v>14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42590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42591</v>
      </c>
      <c r="C42150" s="2">
        <v>38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42592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42593</v>
      </c>
      <c r="C42152" s="2">
        <v>36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42594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42595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42596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42597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42598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42599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42600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42601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42602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42603</v>
      </c>
      <c r="C42162" s="2">
        <v>38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42604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42605</v>
      </c>
      <c r="C42164" s="2">
        <v>37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42606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42607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42608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42609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42610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42611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42612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42613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42614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42615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42616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42617</v>
      </c>
      <c r="C42176" s="2">
        <v>27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42618</v>
      </c>
      <c r="C42177" s="2">
        <v>27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42619</v>
      </c>
      <c r="C42178" s="2">
        <v>27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42620</v>
      </c>
      <c r="C42179" s="2">
        <v>26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42621</v>
      </c>
      <c r="C42180" s="2">
        <v>25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42622</v>
      </c>
      <c r="C42181" s="2">
        <v>38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42623</v>
      </c>
      <c r="C42182" s="2">
        <v>41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42624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42625</v>
      </c>
      <c r="C42184" s="2">
        <v>41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42626</v>
      </c>
      <c r="C42185" s="2">
        <v>40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42627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42628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42629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42630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42631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42632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42633</v>
      </c>
      <c r="C42192" s="2">
        <v>42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42634</v>
      </c>
      <c r="C42193" s="2">
        <v>44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42635</v>
      </c>
      <c r="C42194" s="2">
        <v>45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42636</v>
      </c>
      <c r="C42195" s="2">
        <v>46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42637</v>
      </c>
      <c r="C42196" s="2">
        <v>44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42638</v>
      </c>
      <c r="C42197" s="2">
        <v>32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42639</v>
      </c>
      <c r="C42198" s="2">
        <v>31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42640</v>
      </c>
      <c r="C42199" s="2">
        <v>31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42641</v>
      </c>
      <c r="C42200" s="2">
        <v>30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42642</v>
      </c>
      <c r="C42201" s="2">
        <v>30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42643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42644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42645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42646</v>
      </c>
      <c r="C42205" s="2">
        <v>17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42647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42648</v>
      </c>
      <c r="C42207" s="2">
        <v>17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42649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42650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42651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42652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42653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42654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42655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42656</v>
      </c>
      <c r="C42215" s="2">
        <v>11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42657</v>
      </c>
      <c r="C42216" s="2">
        <v>15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42658</v>
      </c>
      <c r="C42217" s="2">
        <v>23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42659</v>
      </c>
      <c r="C42218" s="2">
        <v>25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42660</v>
      </c>
      <c r="C42219" s="2">
        <v>24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42661</v>
      </c>
      <c r="C42220" s="2">
        <v>14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42662</v>
      </c>
      <c r="C42221" s="2">
        <v>5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42663</v>
      </c>
      <c r="C42222" s="2">
        <v>14</v>
      </c>
      <c r="D42222" s="2" t="s">
        <v>458</v>
      </c>
      <c r="E42222" s="2"/>
      <c r="F42222" s="2"/>
      <c r="G42222" s="2"/>
      <c r="H42222" s="2"/>
    </row>
    <row r="42223" spans="2:8">
      <c r="B42223" s="2" t="s">
        <v>42664</v>
      </c>
      <c r="C42223" s="2">
        <v>23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42665</v>
      </c>
      <c r="C42224" s="2">
        <v>30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42666</v>
      </c>
      <c r="C42225" s="2">
        <v>30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42667</v>
      </c>
      <c r="C42226" s="2">
        <v>29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42668</v>
      </c>
      <c r="C42227" s="2">
        <v>29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42669</v>
      </c>
      <c r="C42228" s="2">
        <v>29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42670</v>
      </c>
      <c r="C42229" s="2">
        <v>36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42671</v>
      </c>
      <c r="C42230" s="2">
        <v>37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42672</v>
      </c>
      <c r="C42231" s="2">
        <v>37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42673</v>
      </c>
      <c r="C42232" s="2">
        <v>37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42674</v>
      </c>
      <c r="C42233" s="2">
        <v>34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42675</v>
      </c>
      <c r="C42234" s="2">
        <v>40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42676</v>
      </c>
      <c r="C42235" s="2">
        <v>41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42677</v>
      </c>
      <c r="C42236" s="2">
        <v>39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42678</v>
      </c>
      <c r="C42237" s="2">
        <v>37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42679</v>
      </c>
      <c r="C42238" s="2">
        <v>35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42680</v>
      </c>
      <c r="C42239" s="2">
        <v>31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42681</v>
      </c>
      <c r="C42240" s="2">
        <v>30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42682</v>
      </c>
      <c r="C42241" s="2">
        <v>33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42683</v>
      </c>
      <c r="C42242" s="2">
        <v>35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42684</v>
      </c>
      <c r="C42243" s="2">
        <v>36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42685</v>
      </c>
      <c r="C42244" s="2">
        <v>35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42686</v>
      </c>
      <c r="C42245" s="2">
        <v>32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42687</v>
      </c>
      <c r="C42246" s="2">
        <v>32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42688</v>
      </c>
      <c r="C42247" s="2">
        <v>32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42689</v>
      </c>
      <c r="C42248" s="2">
        <v>32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42690</v>
      </c>
      <c r="C42249" s="2">
        <v>31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42691</v>
      </c>
      <c r="C42250" s="2">
        <v>29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42692</v>
      </c>
      <c r="C42251" s="2">
        <v>23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42693</v>
      </c>
      <c r="C42252" s="2">
        <v>23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42694</v>
      </c>
      <c r="C42253" s="2">
        <v>23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42695</v>
      </c>
      <c r="C42254" s="2">
        <v>47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42696</v>
      </c>
      <c r="C42255" s="2">
        <v>45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42697</v>
      </c>
      <c r="C42256" s="2">
        <v>47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42698</v>
      </c>
      <c r="C42257" s="2">
        <v>46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42699</v>
      </c>
      <c r="C42258" s="2">
        <v>48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42700</v>
      </c>
      <c r="C42259" s="2">
        <v>48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42701</v>
      </c>
      <c r="C42260" s="2">
        <v>48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42702</v>
      </c>
      <c r="C42261" s="2">
        <v>47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42703</v>
      </c>
      <c r="C42262" s="2">
        <v>44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42704</v>
      </c>
      <c r="C42263" s="2">
        <v>43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42705</v>
      </c>
      <c r="C42264" s="2">
        <v>44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42706</v>
      </c>
      <c r="C42265" s="2">
        <v>42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42707</v>
      </c>
      <c r="C42266" s="2">
        <v>42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42708</v>
      </c>
      <c r="C42267" s="2">
        <v>38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42709</v>
      </c>
      <c r="C42268" s="2">
        <v>37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42710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42711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42712</v>
      </c>
      <c r="C42271" s="2">
        <v>18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42713</v>
      </c>
      <c r="C42272" s="2">
        <v>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42714</v>
      </c>
      <c r="C42273" s="2">
        <v>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42715</v>
      </c>
      <c r="C42274" s="2">
        <v>14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42716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42717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42718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42719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42720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42721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42722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42723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42724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42725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42726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42727</v>
      </c>
      <c r="C42286" s="2">
        <v>12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42728</v>
      </c>
      <c r="C42287" s="2">
        <v>13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42729</v>
      </c>
      <c r="C42288" s="2">
        <v>14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42730</v>
      </c>
      <c r="C42289" s="2">
        <v>14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42731</v>
      </c>
      <c r="C42290" s="2">
        <v>14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42732</v>
      </c>
      <c r="C42291" s="2">
        <v>14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42733</v>
      </c>
      <c r="C42292" s="2">
        <v>14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42734</v>
      </c>
      <c r="C42293" s="2">
        <v>14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42735</v>
      </c>
      <c r="C42294" s="2">
        <v>15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42736</v>
      </c>
      <c r="C42295" s="2">
        <v>14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42737</v>
      </c>
      <c r="C42296" s="2">
        <v>14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42738</v>
      </c>
      <c r="C42297" s="2">
        <v>16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42739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42740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42741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42742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42743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42744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42745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42746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42747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42748</v>
      </c>
      <c r="C42307" s="2">
        <v>40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42749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42750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42751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42752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42753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42754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42755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42756</v>
      </c>
      <c r="C42315" s="2">
        <v>34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42757</v>
      </c>
      <c r="C42316" s="2">
        <v>34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42758</v>
      </c>
      <c r="C42317" s="2">
        <v>33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42759</v>
      </c>
      <c r="C42318" s="2">
        <v>33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42760</v>
      </c>
      <c r="C42319" s="2">
        <v>32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42761</v>
      </c>
      <c r="C42320" s="2">
        <v>33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42762</v>
      </c>
      <c r="C42321" s="2">
        <v>30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42763</v>
      </c>
      <c r="C42322" s="2">
        <v>31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42764</v>
      </c>
      <c r="C42323" s="2">
        <v>32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42765</v>
      </c>
      <c r="C42324" s="2">
        <v>31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42766</v>
      </c>
      <c r="C42325" s="2">
        <v>25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42767</v>
      </c>
      <c r="C42326" s="2">
        <v>16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42768</v>
      </c>
      <c r="C42327" s="2">
        <v>9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42769</v>
      </c>
      <c r="C42328" s="2">
        <v>11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42770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42771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42772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42773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42774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42775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42776</v>
      </c>
      <c r="C42335" s="2">
        <v>14</v>
      </c>
      <c r="D42335" s="2" t="s">
        <v>458</v>
      </c>
      <c r="E42335" s="2"/>
      <c r="F42335" s="2"/>
      <c r="G42335" s="2"/>
      <c r="H42335" s="2"/>
    </row>
    <row r="42336" spans="2:8">
      <c r="B42336" s="2" t="s">
        <v>42777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42778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42779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42780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42781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42782</v>
      </c>
      <c r="C42341" s="2">
        <v>34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42783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42784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42785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42786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42787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42788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42789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42790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42791</v>
      </c>
      <c r="C42350" s="2">
        <v>20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42792</v>
      </c>
      <c r="C42351" s="2">
        <v>20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42793</v>
      </c>
      <c r="C42352" s="2">
        <v>21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42794</v>
      </c>
      <c r="C42353" s="2">
        <v>22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42795</v>
      </c>
      <c r="C42354" s="2">
        <v>23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42796</v>
      </c>
      <c r="C42355" s="2">
        <v>24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42797</v>
      </c>
      <c r="C42356" s="2">
        <v>24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42798</v>
      </c>
      <c r="C42357" s="2">
        <v>23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42799</v>
      </c>
      <c r="C42358" s="2">
        <v>23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42800</v>
      </c>
      <c r="C42359" s="2">
        <v>22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42801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42802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42803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42804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42805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42806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42807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42808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42809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42810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42811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42812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42813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42814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42815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42816</v>
      </c>
      <c r="C42375" s="2">
        <v>46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42817</v>
      </c>
      <c r="C42376" s="2">
        <v>46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42818</v>
      </c>
      <c r="C42377" s="2">
        <v>44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42819</v>
      </c>
      <c r="C42378" s="2">
        <v>43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42820</v>
      </c>
      <c r="C42379" s="2">
        <v>44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42821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42822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42823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42824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42825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42826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42827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42828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42829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42830</v>
      </c>
      <c r="C42389" s="2">
        <v>37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42831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42832</v>
      </c>
      <c r="C42391" s="2">
        <v>36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42833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42834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42835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42836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42837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42838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42839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42840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42841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42842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42843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42844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42845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42846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42847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42848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42849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42850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42851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42852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42853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42854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42855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42856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42857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42858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42859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42860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42861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42862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42863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42864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42865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42866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42867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42868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42869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42870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42871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42872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42873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42874</v>
      </c>
      <c r="C42433" s="2">
        <v>43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42875</v>
      </c>
      <c r="C42434" s="2">
        <v>42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42876</v>
      </c>
      <c r="C42435" s="2">
        <v>43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42877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42878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42879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42880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42881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42882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42883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42884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42885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42886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42887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42888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42889</v>
      </c>
      <c r="C42448" s="2">
        <v>32</v>
      </c>
      <c r="D42448" s="2" t="s">
        <v>458</v>
      </c>
      <c r="E42448" s="2"/>
      <c r="F42448" s="2"/>
      <c r="G42448" s="2"/>
      <c r="H42448" s="2"/>
    </row>
    <row r="42449" spans="2:8">
      <c r="B42449" s="2" t="s">
        <v>42890</v>
      </c>
      <c r="C42449" s="2">
        <v>32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42891</v>
      </c>
      <c r="C42450" s="2">
        <v>32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42892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42893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42894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42895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42896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42897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42898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42899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42900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42901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42902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42903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42904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42905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42906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42907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42908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42909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42910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42911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42912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42913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42914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42915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42916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42917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42918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42919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42920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42921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42922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42923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42924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42925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42926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42927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42928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42929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42930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42931</v>
      </c>
      <c r="C42490" s="2">
        <v>25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42932</v>
      </c>
      <c r="C42491" s="2">
        <v>26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42933</v>
      </c>
      <c r="C42492" s="2">
        <v>28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42934</v>
      </c>
      <c r="C42493" s="2">
        <v>29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42935</v>
      </c>
      <c r="C42494" s="2">
        <v>28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42936</v>
      </c>
      <c r="C42495" s="2">
        <v>26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42937</v>
      </c>
      <c r="C42496" s="2">
        <v>25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42938</v>
      </c>
      <c r="C42497" s="2">
        <v>26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42939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42940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42941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42942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42943</v>
      </c>
      <c r="C42502" s="2">
        <v>11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42944</v>
      </c>
      <c r="C42503" s="2">
        <v>16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42945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42946</v>
      </c>
      <c r="C42505" s="2">
        <v>29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42947</v>
      </c>
      <c r="C42506" s="2">
        <v>30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42948</v>
      </c>
      <c r="C42507" s="2">
        <v>28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42949</v>
      </c>
      <c r="C42508" s="2">
        <v>29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42950</v>
      </c>
      <c r="C42509" s="2">
        <v>31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42951</v>
      </c>
      <c r="C42510" s="2">
        <v>30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42952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42953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42954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42955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42956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42957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42958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42959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42960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42961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42962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42963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42964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42965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42966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42967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42968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42969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42970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42971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42972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42973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42974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42975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42976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42977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42978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42979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42980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42981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42982</v>
      </c>
      <c r="C42541" s="2">
        <v>31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42983</v>
      </c>
      <c r="C42542" s="2">
        <v>32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42984</v>
      </c>
      <c r="C42543" s="2">
        <v>33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42985</v>
      </c>
      <c r="C42544" s="2">
        <v>30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42986</v>
      </c>
      <c r="C42545" s="2">
        <v>28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42987</v>
      </c>
      <c r="C42546" s="2">
        <v>27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42988</v>
      </c>
      <c r="C42547" s="2">
        <v>24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42989</v>
      </c>
      <c r="C42548" s="2">
        <v>11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42990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42991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42992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42993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42994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42995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42996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42997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42998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42999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43000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43001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43002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43003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43004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43005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43006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43007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43008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43009</v>
      </c>
      <c r="C42568" s="2">
        <v>39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43010</v>
      </c>
      <c r="C42569" s="2">
        <v>39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43011</v>
      </c>
      <c r="C42570" s="2">
        <v>39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43012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43013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43014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43015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43016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43017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43018</v>
      </c>
      <c r="C42577" s="2">
        <v>42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43019</v>
      </c>
      <c r="C42578" s="2">
        <v>45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43020</v>
      </c>
      <c r="C42579" s="2">
        <v>44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43021</v>
      </c>
      <c r="C42580" s="2">
        <v>44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43022</v>
      </c>
      <c r="C42581" s="2">
        <v>32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43023</v>
      </c>
      <c r="C42582" s="2">
        <v>32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43024</v>
      </c>
      <c r="C42583" s="2">
        <v>32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43025</v>
      </c>
      <c r="C42584" s="2">
        <v>32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43026</v>
      </c>
      <c r="C42585" s="2">
        <v>32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43027</v>
      </c>
      <c r="C42586" s="2">
        <v>10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43028</v>
      </c>
      <c r="C42587" s="2">
        <v>11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43029</v>
      </c>
      <c r="C42588" s="2">
        <v>11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43030</v>
      </c>
      <c r="C42589" s="2">
        <v>9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43031</v>
      </c>
      <c r="C42590" s="2">
        <v>6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43032</v>
      </c>
      <c r="C42591" s="2">
        <v>8</v>
      </c>
      <c r="D42591" s="2" t="s">
        <v>458</v>
      </c>
      <c r="E42591" s="2"/>
      <c r="F42591" s="2"/>
      <c r="G42591" s="2"/>
      <c r="H42591" s="2"/>
    </row>
    <row r="42592" spans="2:8">
      <c r="B42592" s="2" t="s">
        <v>43033</v>
      </c>
      <c r="C42592" s="2">
        <v>15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43034</v>
      </c>
      <c r="C42593" s="2">
        <v>15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43035</v>
      </c>
      <c r="C42594" s="2">
        <v>12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43036</v>
      </c>
      <c r="C42595" s="2">
        <v>23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43037</v>
      </c>
      <c r="C42596" s="2">
        <v>24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43038</v>
      </c>
      <c r="C42597" s="2">
        <v>23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43039</v>
      </c>
      <c r="C42598" s="2">
        <v>24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43040</v>
      </c>
      <c r="C42599" s="2">
        <v>25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43041</v>
      </c>
      <c r="C42600" s="2">
        <v>25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43042</v>
      </c>
      <c r="C42601" s="2">
        <v>24</v>
      </c>
      <c r="D42601" s="2" t="s">
        <v>458</v>
      </c>
      <c r="E42601" s="2"/>
      <c r="F42601" s="2"/>
      <c r="G42601" s="2"/>
      <c r="H42601" s="2"/>
    </row>
    <row r="42602" spans="2:8">
      <c r="B42602" s="2" t="s">
        <v>43043</v>
      </c>
      <c r="C42602" s="2">
        <v>18</v>
      </c>
      <c r="D42602" s="2" t="s">
        <v>458</v>
      </c>
      <c r="E42602" s="2"/>
      <c r="F42602" s="2"/>
      <c r="G42602" s="2"/>
      <c r="H42602" s="2"/>
    </row>
    <row r="42603" spans="2:8">
      <c r="B42603" s="2" t="s">
        <v>43044</v>
      </c>
      <c r="C42603" s="2">
        <v>19</v>
      </c>
      <c r="D42603" s="2" t="s">
        <v>458</v>
      </c>
      <c r="E42603" s="2"/>
      <c r="F42603" s="2"/>
      <c r="G42603" s="2"/>
      <c r="H42603" s="2"/>
    </row>
    <row r="42604" spans="2:8">
      <c r="B42604" s="2" t="s">
        <v>43045</v>
      </c>
      <c r="C42604" s="2">
        <v>21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43046</v>
      </c>
      <c r="C42605" s="2">
        <v>14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43047</v>
      </c>
      <c r="C42606" s="2">
        <v>13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43048</v>
      </c>
      <c r="C42607" s="2">
        <v>11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43049</v>
      </c>
      <c r="C42608" s="2">
        <v>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43050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43051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43052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43053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43054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43055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43056</v>
      </c>
      <c r="C42615" s="2">
        <v>14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43057</v>
      </c>
      <c r="C42616" s="2">
        <v>13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43058</v>
      </c>
      <c r="C42617" s="2">
        <v>12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43059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43060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43061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43062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43063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43064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43065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43066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43067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43068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43069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43070</v>
      </c>
      <c r="C42629" s="2">
        <v>13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43071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43072</v>
      </c>
      <c r="C42631" s="2">
        <v>27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43073</v>
      </c>
      <c r="C42632" s="2">
        <v>32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43074</v>
      </c>
      <c r="C42633" s="2">
        <v>32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43075</v>
      </c>
      <c r="C42634" s="2">
        <v>31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43076</v>
      </c>
      <c r="C42635" s="2">
        <v>26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43077</v>
      </c>
      <c r="C42636" s="2">
        <v>23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43078</v>
      </c>
      <c r="C42637" s="2">
        <v>25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43079</v>
      </c>
      <c r="C42638" s="2">
        <v>32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43080</v>
      </c>
      <c r="C42639" s="2">
        <v>33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43081</v>
      </c>
      <c r="C42640" s="2">
        <v>33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43082</v>
      </c>
      <c r="C42641" s="2">
        <v>32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43083</v>
      </c>
      <c r="C42642" s="2">
        <v>29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43084</v>
      </c>
      <c r="C42643" s="2">
        <v>19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43085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43086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43087</v>
      </c>
      <c r="C42646" s="2">
        <v>5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43088</v>
      </c>
      <c r="C42647" s="2">
        <v>17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43089</v>
      </c>
      <c r="C42648" s="2">
        <v>19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43090</v>
      </c>
      <c r="C42649" s="2">
        <v>16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43091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43092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43093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43094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43095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43096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43097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43098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43099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43100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43101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43102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43103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43104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43105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43106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43107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43108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43109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43110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43111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43112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43113</v>
      </c>
      <c r="C42672" s="2">
        <v>25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43114</v>
      </c>
      <c r="C42673" s="2">
        <v>25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43115</v>
      </c>
      <c r="C42674" s="2">
        <v>25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43116</v>
      </c>
      <c r="C42675" s="2">
        <v>23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43117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43118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43119</v>
      </c>
      <c r="C42678" s="2">
        <v>40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43120</v>
      </c>
      <c r="C42679" s="2">
        <v>42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43121</v>
      </c>
      <c r="C42680" s="2">
        <v>42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43122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43123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43124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43125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43126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43127</v>
      </c>
      <c r="C42686" s="2">
        <v>11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43128</v>
      </c>
      <c r="C42687" s="2">
        <v>13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43129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43130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43131</v>
      </c>
      <c r="C42690" s="2">
        <v>22</v>
      </c>
      <c r="D42690" s="2" t="s">
        <v>19</v>
      </c>
      <c r="E42690" s="2"/>
      <c r="F42690" s="2"/>
      <c r="G42690" s="2"/>
      <c r="H42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4350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3244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4280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3944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4744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3835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426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1591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1647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2049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2011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2441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2399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2394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1633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1042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539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28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45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36.901618002603684</v>
      </c>
      <c r="G27" t="s">
        <v>14</v>
      </c>
      <c r="H27" s="15">
        <v>26885</v>
      </c>
      <c r="I27">
        <v>3134</v>
      </c>
      <c r="J27" s="16">
        <v>28.01502696671006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2022-04-26T07:45:30Z</dcterms:modified>
</cp:coreProperties>
</file>